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.00;[Red]&quot;-&quot;[$$-409]#,##0.00"/>
  </numFmts>
  <fonts count="4">
    <font>
      <sz val="11"/>
      <color theme="1"/>
      <name val="Calibri"/>
      <family val="2"/>
      <scheme val="minor"/>
    </font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2">
    <xf numFmtId="0" fontId="0" fillId="0" borderId="0" xfId="0"/>
    <xf numFmtId="11" fontId="0" fillId="0" borderId="0" xfId="0" applyNumberFormat="1"/>
  </cellXfs>
  <cellStyles count="6">
    <cellStyle name="Heading" xfId="2"/>
    <cellStyle name="Heading1" xfId="3"/>
    <cellStyle name="Normal" xfId="0" builtinId="0"/>
    <cellStyle name="Normal 2" xfId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0.98950300000000002</c:v>
                </c:pt>
                <c:pt idx="1">
                  <c:v>0.93453799999999998</c:v>
                </c:pt>
                <c:pt idx="2">
                  <c:v>0.869784</c:v>
                </c:pt>
                <c:pt idx="3">
                  <c:v>0.80634799999999995</c:v>
                </c:pt>
                <c:pt idx="4">
                  <c:v>0.74471799999999999</c:v>
                </c:pt>
                <c:pt idx="5">
                  <c:v>0.68526200000000004</c:v>
                </c:pt>
                <c:pt idx="6">
                  <c:v>0.62825799999999998</c:v>
                </c:pt>
                <c:pt idx="7">
                  <c:v>0.57391099999999995</c:v>
                </c:pt>
                <c:pt idx="8">
                  <c:v>0.522374</c:v>
                </c:pt>
                <c:pt idx="9">
                  <c:v>0.47375</c:v>
                </c:pt>
                <c:pt idx="10">
                  <c:v>0.42810300000000001</c:v>
                </c:pt>
                <c:pt idx="11">
                  <c:v>0.385461</c:v>
                </c:pt>
                <c:pt idx="12">
                  <c:v>0.34581800000000001</c:v>
                </c:pt>
                <c:pt idx="13">
                  <c:v>0.309137</c:v>
                </c:pt>
                <c:pt idx="14">
                  <c:v>0.27535799999999999</c:v>
                </c:pt>
                <c:pt idx="15">
                  <c:v>0.244394</c:v>
                </c:pt>
                <c:pt idx="16">
                  <c:v>0.21614</c:v>
                </c:pt>
                <c:pt idx="17">
                  <c:v>0.19047600000000001</c:v>
                </c:pt>
                <c:pt idx="18">
                  <c:v>0.167267</c:v>
                </c:pt>
                <c:pt idx="19">
                  <c:v>0.14637</c:v>
                </c:pt>
                <c:pt idx="20">
                  <c:v>0.127636</c:v>
                </c:pt>
                <c:pt idx="21">
                  <c:v>0.110912</c:v>
                </c:pt>
                <c:pt idx="22">
                  <c:v>9.6043799999999999E-2</c:v>
                </c:pt>
                <c:pt idx="23">
                  <c:v>8.2880599999999999E-2</c:v>
                </c:pt>
                <c:pt idx="24">
                  <c:v>7.1273699999999995E-2</c:v>
                </c:pt>
                <c:pt idx="25">
                  <c:v>6.1079799999999997E-2</c:v>
                </c:pt>
                <c:pt idx="26">
                  <c:v>5.2162E-2</c:v>
                </c:pt>
                <c:pt idx="27">
                  <c:v>4.4390899999999997E-2</c:v>
                </c:pt>
                <c:pt idx="28">
                  <c:v>3.7644799999999999E-2</c:v>
                </c:pt>
                <c:pt idx="29">
                  <c:v>3.18108E-2</c:v>
                </c:pt>
                <c:pt idx="30">
                  <c:v>2.67843E-2</c:v>
                </c:pt>
                <c:pt idx="31">
                  <c:v>2.2469599999999999E-2</c:v>
                </c:pt>
                <c:pt idx="32">
                  <c:v>1.8779500000000001E-2</c:v>
                </c:pt>
                <c:pt idx="33">
                  <c:v>1.5635300000000001E-2</c:v>
                </c:pt>
                <c:pt idx="34">
                  <c:v>1.29658E-2</c:v>
                </c:pt>
                <c:pt idx="35">
                  <c:v>1.0707599999999999E-2</c:v>
                </c:pt>
                <c:pt idx="36">
                  <c:v>8.8043500000000007E-3</c:v>
                </c:pt>
                <c:pt idx="37">
                  <c:v>7.2060800000000001E-3</c:v>
                </c:pt>
                <c:pt idx="38">
                  <c:v>5.8688300000000002E-3</c:v>
                </c:pt>
                <c:pt idx="39">
                  <c:v>4.7541299999999996E-3</c:v>
                </c:pt>
                <c:pt idx="40">
                  <c:v>3.8284399999999998E-3</c:v>
                </c:pt>
                <c:pt idx="41">
                  <c:v>3.0626199999999998E-3</c:v>
                </c:pt>
                <c:pt idx="42">
                  <c:v>2.4315500000000002E-3</c:v>
                </c:pt>
                <c:pt idx="43">
                  <c:v>1.91358E-3</c:v>
                </c:pt>
                <c:pt idx="44">
                  <c:v>1.4901999999999999E-3</c:v>
                </c:pt>
                <c:pt idx="45">
                  <c:v>1.1456000000000001E-3</c:v>
                </c:pt>
                <c:pt idx="46">
                  <c:v>8.6638399999999999E-4</c:v>
                </c:pt>
                <c:pt idx="47">
                  <c:v>6.4119199999999996E-4</c:v>
                </c:pt>
                <c:pt idx="48">
                  <c:v>4.6046800000000001E-4</c:v>
                </c:pt>
                <c:pt idx="49">
                  <c:v>3.1619200000000002E-4</c:v>
                </c:pt>
                <c:pt idx="50">
                  <c:v>2.0166300000000001E-4</c:v>
                </c:pt>
                <c:pt idx="51">
                  <c:v>1.11304E-4</c:v>
                </c:pt>
                <c:pt idx="52" formatCode="0.00E+00">
                  <c:v>4.0493300000000001E-5</c:v>
                </c:pt>
                <c:pt idx="53" formatCode="0.00E+00">
                  <c:v>-1.45849E-5</c:v>
                </c:pt>
                <c:pt idx="54" formatCode="0.00E+00">
                  <c:v>-5.70664E-5</c:v>
                </c:pt>
                <c:pt idx="55" formatCode="0.00E+00">
                  <c:v>-8.9517400000000005E-5</c:v>
                </c:pt>
                <c:pt idx="56">
                  <c:v>-1.14029E-4</c:v>
                </c:pt>
                <c:pt idx="57">
                  <c:v>-1.3229600000000001E-4</c:v>
                </c:pt>
                <c:pt idx="58">
                  <c:v>-1.4568799999999999E-4</c:v>
                </c:pt>
                <c:pt idx="59">
                  <c:v>-1.5530399999999999E-4</c:v>
                </c:pt>
                <c:pt idx="60">
                  <c:v>-1.6202E-4</c:v>
                </c:pt>
                <c:pt idx="61">
                  <c:v>-1.66534E-4</c:v>
                </c:pt>
                <c:pt idx="62" formatCode="0.00E+00">
                  <c:v>-1.6939599999999999E-4</c:v>
                </c:pt>
                <c:pt idx="63" formatCode="0.00E+00">
                  <c:v>-1.71037E-4</c:v>
                </c:pt>
                <c:pt idx="64" formatCode="0.00E+00">
                  <c:v>-1.7179200000000001E-4</c:v>
                </c:pt>
                <c:pt idx="65" formatCode="0.00E+00">
                  <c:v>-1.7191900000000001E-4</c:v>
                </c:pt>
                <c:pt idx="66" formatCode="0.00E+00">
                  <c:v>-1.71616E-4</c:v>
                </c:pt>
                <c:pt idx="67" formatCode="0.00E+00">
                  <c:v>-1.7103100000000001E-4</c:v>
                </c:pt>
                <c:pt idx="68" formatCode="0.00E+00">
                  <c:v>-1.7027700000000001E-4</c:v>
                </c:pt>
                <c:pt idx="69" formatCode="0.00E+00">
                  <c:v>-1.69433E-4</c:v>
                </c:pt>
                <c:pt idx="70" formatCode="0.00E+00">
                  <c:v>-1.6855799999999999E-4</c:v>
                </c:pt>
                <c:pt idx="71" formatCode="0.00E+00">
                  <c:v>-1.6769300000000001E-4</c:v>
                </c:pt>
                <c:pt idx="72" formatCode="0.00E+00">
                  <c:v>-1.6686500000000001E-4</c:v>
                </c:pt>
                <c:pt idx="73" formatCode="0.00E+00">
                  <c:v>-1.6609099999999999E-4</c:v>
                </c:pt>
                <c:pt idx="74" formatCode="0.00E+00">
                  <c:v>-1.6538100000000001E-4</c:v>
                </c:pt>
                <c:pt idx="75" formatCode="0.00E+00">
                  <c:v>-1.6473900000000001E-4</c:v>
                </c:pt>
                <c:pt idx="76" formatCode="0.00E+00">
                  <c:v>-1.6416600000000001E-4</c:v>
                </c:pt>
                <c:pt idx="77" formatCode="0.00E+00">
                  <c:v>-1.6365999999999999E-4</c:v>
                </c:pt>
                <c:pt idx="78" formatCode="0.00E+00">
                  <c:v>-1.6321700000000001E-4</c:v>
                </c:pt>
                <c:pt idx="79" formatCode="0.00E+00">
                  <c:v>-1.6283199999999999E-4</c:v>
                </c:pt>
                <c:pt idx="80" formatCode="0.00E+00">
                  <c:v>-1.6250100000000001E-4</c:v>
                </c:pt>
                <c:pt idx="81" formatCode="0.00E+00">
                  <c:v>-1.6221700000000001E-4</c:v>
                </c:pt>
                <c:pt idx="82" formatCode="0.00E+00">
                  <c:v>-1.6197499999999999E-4</c:v>
                </c:pt>
                <c:pt idx="83" formatCode="0.00E+00">
                  <c:v>-1.6176999999999999E-4</c:v>
                </c:pt>
                <c:pt idx="84" formatCode="0.00E+00">
                  <c:v>-1.6159799999999999E-4</c:v>
                </c:pt>
                <c:pt idx="85" formatCode="0.00E+00">
                  <c:v>-1.61454E-4</c:v>
                </c:pt>
                <c:pt idx="86" formatCode="0.00E+00">
                  <c:v>-1.6133400000000001E-4</c:v>
                </c:pt>
                <c:pt idx="87" formatCode="0.00E+00">
                  <c:v>-1.6123400000000001E-4</c:v>
                </c:pt>
                <c:pt idx="88" formatCode="0.00E+00">
                  <c:v>-1.6115199999999999E-4</c:v>
                </c:pt>
                <c:pt idx="89" formatCode="0.00E+00">
                  <c:v>-1.6108499999999999E-4</c:v>
                </c:pt>
                <c:pt idx="90" formatCode="0.00E+00">
                  <c:v>-1.6102999999999999E-4</c:v>
                </c:pt>
                <c:pt idx="91" formatCode="0.00E+00">
                  <c:v>-1.6098499999999999E-4</c:v>
                </c:pt>
                <c:pt idx="92" formatCode="0.00E+00">
                  <c:v>-1.6094899999999999E-4</c:v>
                </c:pt>
                <c:pt idx="93" formatCode="0.00E+00">
                  <c:v>-1.6092E-4</c:v>
                </c:pt>
                <c:pt idx="94" formatCode="0.00E+00">
                  <c:v>-1.6089699999999999E-4</c:v>
                </c:pt>
                <c:pt idx="95" formatCode="0.00E+00">
                  <c:v>-1.6087799999999999E-4</c:v>
                </c:pt>
                <c:pt idx="96" formatCode="0.00E+00">
                  <c:v>-1.6086400000000001E-4</c:v>
                </c:pt>
                <c:pt idx="97" formatCode="0.00E+00">
                  <c:v>-1.6085200000000001E-4</c:v>
                </c:pt>
                <c:pt idx="98" formatCode="0.00E+00">
                  <c:v>-1.60843E-4</c:v>
                </c:pt>
                <c:pt idx="99" formatCode="0.00E+00">
                  <c:v>-1.60836E-4</c:v>
                </c:pt>
                <c:pt idx="100" formatCode="0.00E+00">
                  <c:v>-1.6083100000000001E-4</c:v>
                </c:pt>
                <c:pt idx="101" formatCode="0.00E+00">
                  <c:v>-1.60827E-4</c:v>
                </c:pt>
                <c:pt idx="102" formatCode="0.00E+00">
                  <c:v>-1.60824E-4</c:v>
                </c:pt>
                <c:pt idx="103" formatCode="0.00E+00">
                  <c:v>-1.60822E-4</c:v>
                </c:pt>
                <c:pt idx="104" formatCode="0.00E+00">
                  <c:v>-1.6082E-4</c:v>
                </c:pt>
                <c:pt idx="105" formatCode="0.00E+00">
                  <c:v>-1.6081900000000001E-4</c:v>
                </c:pt>
                <c:pt idx="106" formatCode="0.00E+00">
                  <c:v>-1.6081799999999999E-4</c:v>
                </c:pt>
                <c:pt idx="107" formatCode="0.00E+00">
                  <c:v>-1.6081799999999999E-4</c:v>
                </c:pt>
                <c:pt idx="108" formatCode="0.00E+00">
                  <c:v>-1.6081799999999999E-4</c:v>
                </c:pt>
                <c:pt idx="109" formatCode="0.00E+00">
                  <c:v>-1.6081799999999999E-4</c:v>
                </c:pt>
                <c:pt idx="110" formatCode="0.00E+00">
                  <c:v>-1.6081799999999999E-4</c:v>
                </c:pt>
                <c:pt idx="111" formatCode="0.00E+00">
                  <c:v>-1.6081799999999999E-4</c:v>
                </c:pt>
                <c:pt idx="112" formatCode="0.00E+00">
                  <c:v>-1.6081799999999999E-4</c:v>
                </c:pt>
                <c:pt idx="113" formatCode="0.00E+00">
                  <c:v>-1.6081799999999999E-4</c:v>
                </c:pt>
                <c:pt idx="114" formatCode="0.00E+00">
                  <c:v>-1.6081799999999999E-4</c:v>
                </c:pt>
                <c:pt idx="115" formatCode="0.00E+00">
                  <c:v>-1.6081799999999999E-4</c:v>
                </c:pt>
                <c:pt idx="116" formatCode="0.00E+00">
                  <c:v>-1.6081799999999999E-4</c:v>
                </c:pt>
                <c:pt idx="117" formatCode="0.00E+00">
                  <c:v>-1.6081799999999999E-4</c:v>
                </c:pt>
                <c:pt idx="118" formatCode="0.00E+00">
                  <c:v>-1.6081900000000001E-4</c:v>
                </c:pt>
                <c:pt idx="119" formatCode="0.00E+00">
                  <c:v>-1.6081900000000001E-4</c:v>
                </c:pt>
                <c:pt idx="120" formatCode="0.00E+00">
                  <c:v>-1.6081900000000001E-4</c:v>
                </c:pt>
                <c:pt idx="121" formatCode="0.00E+00">
                  <c:v>-1.6081900000000001E-4</c:v>
                </c:pt>
                <c:pt idx="122" formatCode="0.00E+00">
                  <c:v>-1.6081900000000001E-4</c:v>
                </c:pt>
                <c:pt idx="123" formatCode="0.00E+00">
                  <c:v>-1.6081900000000001E-4</c:v>
                </c:pt>
                <c:pt idx="124" formatCode="0.00E+00">
                  <c:v>-1.6081900000000001E-4</c:v>
                </c:pt>
                <c:pt idx="125" formatCode="0.00E+00">
                  <c:v>-1.6081900000000001E-4</c:v>
                </c:pt>
                <c:pt idx="126" formatCode="0.00E+00">
                  <c:v>-1.6081900000000001E-4</c:v>
                </c:pt>
                <c:pt idx="127" formatCode="0.00E+00">
                  <c:v>-1.6081900000000001E-4</c:v>
                </c:pt>
                <c:pt idx="128" formatCode="0.00E+00">
                  <c:v>-1.6081900000000001E-4</c:v>
                </c:pt>
                <c:pt idx="129" formatCode="0.00E+00">
                  <c:v>-1.6081900000000001E-4</c:v>
                </c:pt>
                <c:pt idx="130" formatCode="0.00E+00">
                  <c:v>-1.6081900000000001E-4</c:v>
                </c:pt>
                <c:pt idx="131" formatCode="0.00E+00">
                  <c:v>-1.6081900000000001E-4</c:v>
                </c:pt>
                <c:pt idx="132" formatCode="0.00E+00">
                  <c:v>-1.6081900000000001E-4</c:v>
                </c:pt>
                <c:pt idx="133" formatCode="0.00E+00">
                  <c:v>-1.6081900000000001E-4</c:v>
                </c:pt>
                <c:pt idx="134" formatCode="0.00E+00">
                  <c:v>-1.6081900000000001E-4</c:v>
                </c:pt>
                <c:pt idx="135" formatCode="0.00E+00">
                  <c:v>-1.6081900000000001E-4</c:v>
                </c:pt>
                <c:pt idx="136" formatCode="0.00E+00">
                  <c:v>-1.6081900000000001E-4</c:v>
                </c:pt>
                <c:pt idx="137" formatCode="0.00E+00">
                  <c:v>-1.6081900000000001E-4</c:v>
                </c:pt>
                <c:pt idx="138" formatCode="0.00E+00">
                  <c:v>-1.6081900000000001E-4</c:v>
                </c:pt>
                <c:pt idx="139" formatCode="0.00E+00">
                  <c:v>-1.6081900000000001E-4</c:v>
                </c:pt>
                <c:pt idx="140" formatCode="0.00E+00">
                  <c:v>-1.6081900000000001E-4</c:v>
                </c:pt>
                <c:pt idx="141" formatCode="0.00E+00">
                  <c:v>-1.6081900000000001E-4</c:v>
                </c:pt>
                <c:pt idx="142" formatCode="0.00E+00">
                  <c:v>-1.6081900000000001E-4</c:v>
                </c:pt>
                <c:pt idx="143" formatCode="0.00E+00">
                  <c:v>-1.6081900000000001E-4</c:v>
                </c:pt>
                <c:pt idx="144" formatCode="0.00E+00">
                  <c:v>-1.6081900000000001E-4</c:v>
                </c:pt>
                <c:pt idx="145" formatCode="0.00E+00">
                  <c:v>-1.6081900000000001E-4</c:v>
                </c:pt>
                <c:pt idx="146" formatCode="0.00E+00">
                  <c:v>-1.6081900000000001E-4</c:v>
                </c:pt>
                <c:pt idx="147" formatCode="0.00E+00">
                  <c:v>-1.6081900000000001E-4</c:v>
                </c:pt>
                <c:pt idx="148" formatCode="0.00E+00">
                  <c:v>-1.6081900000000001E-4</c:v>
                </c:pt>
                <c:pt idx="149" formatCode="0.00E+00">
                  <c:v>-1.6081900000000001E-4</c:v>
                </c:pt>
                <c:pt idx="150" formatCode="0.00E+00">
                  <c:v>-1.6081900000000001E-4</c:v>
                </c:pt>
                <c:pt idx="151" formatCode="0.00E+00">
                  <c:v>-1.6081900000000001E-4</c:v>
                </c:pt>
                <c:pt idx="152" formatCode="0.00E+00">
                  <c:v>-1.6081900000000001E-4</c:v>
                </c:pt>
                <c:pt idx="153" formatCode="0.00E+00">
                  <c:v>-1.6081900000000001E-4</c:v>
                </c:pt>
                <c:pt idx="154" formatCode="0.00E+00">
                  <c:v>-1.6081900000000001E-4</c:v>
                </c:pt>
                <c:pt idx="155" formatCode="0.00E+00">
                  <c:v>-1.6081900000000001E-4</c:v>
                </c:pt>
                <c:pt idx="156" formatCode="0.00E+00">
                  <c:v>-1.6081900000000001E-4</c:v>
                </c:pt>
                <c:pt idx="157" formatCode="0.00E+00">
                  <c:v>-1.6081900000000001E-4</c:v>
                </c:pt>
                <c:pt idx="158" formatCode="0.00E+00">
                  <c:v>-1.6081900000000001E-4</c:v>
                </c:pt>
                <c:pt idx="159" formatCode="0.00E+00">
                  <c:v>-1.6081900000000001E-4</c:v>
                </c:pt>
                <c:pt idx="160" formatCode="0.00E+00">
                  <c:v>-1.6081900000000001E-4</c:v>
                </c:pt>
                <c:pt idx="161" formatCode="0.00E+00">
                  <c:v>-1.6081900000000001E-4</c:v>
                </c:pt>
                <c:pt idx="162" formatCode="0.00E+00">
                  <c:v>-1.6081900000000001E-4</c:v>
                </c:pt>
                <c:pt idx="163" formatCode="0.00E+00">
                  <c:v>-1.6081900000000001E-4</c:v>
                </c:pt>
                <c:pt idx="164" formatCode="0.00E+00">
                  <c:v>-1.6081900000000001E-4</c:v>
                </c:pt>
                <c:pt idx="165" formatCode="0.00E+00">
                  <c:v>-1.6081900000000001E-4</c:v>
                </c:pt>
                <c:pt idx="166" formatCode="0.00E+00">
                  <c:v>-1.6081900000000001E-4</c:v>
                </c:pt>
                <c:pt idx="167" formatCode="0.00E+00">
                  <c:v>-1.6081900000000001E-4</c:v>
                </c:pt>
                <c:pt idx="168" formatCode="0.00E+00">
                  <c:v>-1.6081900000000001E-4</c:v>
                </c:pt>
                <c:pt idx="169" formatCode="0.00E+00">
                  <c:v>-1.6081900000000001E-4</c:v>
                </c:pt>
                <c:pt idx="170" formatCode="0.00E+00">
                  <c:v>-1.6081900000000001E-4</c:v>
                </c:pt>
                <c:pt idx="171" formatCode="0.00E+00">
                  <c:v>-1.6081900000000001E-4</c:v>
                </c:pt>
                <c:pt idx="172" formatCode="0.00E+00">
                  <c:v>-1.6081900000000001E-4</c:v>
                </c:pt>
                <c:pt idx="173" formatCode="0.00E+00">
                  <c:v>-1.6081900000000001E-4</c:v>
                </c:pt>
                <c:pt idx="174" formatCode="0.00E+00">
                  <c:v>-1.6081900000000001E-4</c:v>
                </c:pt>
                <c:pt idx="175" formatCode="0.00E+00">
                  <c:v>-1.6081900000000001E-4</c:v>
                </c:pt>
                <c:pt idx="176" formatCode="0.00E+00">
                  <c:v>-1.6081900000000001E-4</c:v>
                </c:pt>
                <c:pt idx="177" formatCode="0.00E+00">
                  <c:v>-1.6081900000000001E-4</c:v>
                </c:pt>
                <c:pt idx="178" formatCode="0.00E+00">
                  <c:v>-1.6081900000000001E-4</c:v>
                </c:pt>
                <c:pt idx="179" formatCode="0.00E+00">
                  <c:v>-1.6081900000000001E-4</c:v>
                </c:pt>
                <c:pt idx="180" formatCode="0.00E+00">
                  <c:v>-1.6081900000000001E-4</c:v>
                </c:pt>
                <c:pt idx="181" formatCode="0.00E+00">
                  <c:v>-1.6081900000000001E-4</c:v>
                </c:pt>
                <c:pt idx="182" formatCode="0.00E+00">
                  <c:v>-1.6081900000000001E-4</c:v>
                </c:pt>
                <c:pt idx="183" formatCode="0.00E+00">
                  <c:v>-1.6081900000000001E-4</c:v>
                </c:pt>
                <c:pt idx="184" formatCode="0.00E+00">
                  <c:v>-1.6081900000000001E-4</c:v>
                </c:pt>
                <c:pt idx="185" formatCode="0.00E+00">
                  <c:v>-1.6081900000000001E-4</c:v>
                </c:pt>
                <c:pt idx="186" formatCode="0.00E+00">
                  <c:v>-1.6081900000000001E-4</c:v>
                </c:pt>
                <c:pt idx="187" formatCode="0.00E+00">
                  <c:v>-1.6081900000000001E-4</c:v>
                </c:pt>
                <c:pt idx="188" formatCode="0.00E+00">
                  <c:v>-1.6081900000000001E-4</c:v>
                </c:pt>
                <c:pt idx="189" formatCode="0.00E+00">
                  <c:v>-1.6081900000000001E-4</c:v>
                </c:pt>
                <c:pt idx="190" formatCode="0.00E+00">
                  <c:v>-1.6081900000000001E-4</c:v>
                </c:pt>
                <c:pt idx="191" formatCode="0.00E+00">
                  <c:v>-1.6081900000000001E-4</c:v>
                </c:pt>
                <c:pt idx="192" formatCode="0.00E+00">
                  <c:v>-1.6081900000000001E-4</c:v>
                </c:pt>
                <c:pt idx="193" formatCode="0.00E+00">
                  <c:v>-1.6081900000000001E-4</c:v>
                </c:pt>
                <c:pt idx="194" formatCode="0.00E+00">
                  <c:v>-1.6081900000000001E-4</c:v>
                </c:pt>
                <c:pt idx="195" formatCode="0.00E+00">
                  <c:v>-1.6081900000000001E-4</c:v>
                </c:pt>
                <c:pt idx="196" formatCode="0.00E+00">
                  <c:v>-1.6081900000000001E-4</c:v>
                </c:pt>
                <c:pt idx="197" formatCode="0.00E+00">
                  <c:v>-1.6081900000000001E-4</c:v>
                </c:pt>
                <c:pt idx="198" formatCode="0.00E+00">
                  <c:v>-1.6081900000000001E-4</c:v>
                </c:pt>
                <c:pt idx="199" formatCode="0.00E+00">
                  <c:v>-1.6081900000000001E-4</c:v>
                </c:pt>
                <c:pt idx="200" formatCode="0.00E+00">
                  <c:v>-1.6081900000000001E-4</c:v>
                </c:pt>
                <c:pt idx="201" formatCode="0.00E+00">
                  <c:v>-1.6081900000000001E-4</c:v>
                </c:pt>
                <c:pt idx="202" formatCode="0.00E+00">
                  <c:v>-1.6081900000000001E-4</c:v>
                </c:pt>
                <c:pt idx="203" formatCode="0.00E+00">
                  <c:v>-1.6081900000000001E-4</c:v>
                </c:pt>
                <c:pt idx="204" formatCode="0.00E+00">
                  <c:v>-1.6081900000000001E-4</c:v>
                </c:pt>
                <c:pt idx="205" formatCode="0.00E+00">
                  <c:v>-1.6081900000000001E-4</c:v>
                </c:pt>
                <c:pt idx="206" formatCode="0.00E+00">
                  <c:v>-1.6081900000000001E-4</c:v>
                </c:pt>
                <c:pt idx="207" formatCode="0.00E+00">
                  <c:v>-1.6081900000000001E-4</c:v>
                </c:pt>
                <c:pt idx="208" formatCode="0.00E+00">
                  <c:v>-1.6081900000000001E-4</c:v>
                </c:pt>
                <c:pt idx="209" formatCode="0.00E+00">
                  <c:v>-1.6081900000000001E-4</c:v>
                </c:pt>
                <c:pt idx="210" formatCode="0.00E+00">
                  <c:v>-1.6081900000000001E-4</c:v>
                </c:pt>
                <c:pt idx="211" formatCode="0.00E+00">
                  <c:v>-1.6081900000000001E-4</c:v>
                </c:pt>
                <c:pt idx="212" formatCode="0.00E+00">
                  <c:v>-1.6081900000000001E-4</c:v>
                </c:pt>
                <c:pt idx="213" formatCode="0.00E+00">
                  <c:v>-1.6081900000000001E-4</c:v>
                </c:pt>
                <c:pt idx="214" formatCode="0.00E+00">
                  <c:v>-1.6081900000000001E-4</c:v>
                </c:pt>
                <c:pt idx="215" formatCode="0.00E+00">
                  <c:v>-1.6081900000000001E-4</c:v>
                </c:pt>
                <c:pt idx="216" formatCode="0.00E+00">
                  <c:v>-1.6081900000000001E-4</c:v>
                </c:pt>
                <c:pt idx="217" formatCode="0.00E+00">
                  <c:v>-1.6081900000000001E-4</c:v>
                </c:pt>
                <c:pt idx="218" formatCode="0.00E+00">
                  <c:v>-1.6081900000000001E-4</c:v>
                </c:pt>
                <c:pt idx="219" formatCode="0.00E+00">
                  <c:v>-1.6081900000000001E-4</c:v>
                </c:pt>
                <c:pt idx="220" formatCode="0.00E+00">
                  <c:v>-1.6081900000000001E-4</c:v>
                </c:pt>
                <c:pt idx="221" formatCode="0.00E+00">
                  <c:v>-1.6082E-4</c:v>
                </c:pt>
                <c:pt idx="222" formatCode="0.00E+00">
                  <c:v>-1.6082E-4</c:v>
                </c:pt>
                <c:pt idx="223" formatCode="0.00E+00">
                  <c:v>-1.6082E-4</c:v>
                </c:pt>
                <c:pt idx="224" formatCode="0.00E+00">
                  <c:v>-1.6082E-4</c:v>
                </c:pt>
                <c:pt idx="225" formatCode="0.00E+00">
                  <c:v>-1.6082E-4</c:v>
                </c:pt>
                <c:pt idx="226" formatCode="0.00E+00">
                  <c:v>-1.6082E-4</c:v>
                </c:pt>
                <c:pt idx="227" formatCode="0.00E+00">
                  <c:v>-1.6082E-4</c:v>
                </c:pt>
                <c:pt idx="228" formatCode="0.00E+00">
                  <c:v>-1.6082E-4</c:v>
                </c:pt>
                <c:pt idx="229" formatCode="0.00E+00">
                  <c:v>-1.6082E-4</c:v>
                </c:pt>
                <c:pt idx="230" formatCode="0.00E+00">
                  <c:v>-1.6082E-4</c:v>
                </c:pt>
                <c:pt idx="231" formatCode="0.00E+00">
                  <c:v>-1.6082E-4</c:v>
                </c:pt>
                <c:pt idx="232" formatCode="0.00E+00">
                  <c:v>-1.6082E-4</c:v>
                </c:pt>
                <c:pt idx="233" formatCode="0.00E+00">
                  <c:v>-1.6082E-4</c:v>
                </c:pt>
                <c:pt idx="234" formatCode="0.00E+00">
                  <c:v>-1.6082100000000001E-4</c:v>
                </c:pt>
                <c:pt idx="235" formatCode="0.00E+00">
                  <c:v>-1.6082100000000001E-4</c:v>
                </c:pt>
                <c:pt idx="236" formatCode="0.00E+00">
                  <c:v>-1.6082100000000001E-4</c:v>
                </c:pt>
                <c:pt idx="237" formatCode="0.00E+00">
                  <c:v>-1.6082100000000001E-4</c:v>
                </c:pt>
                <c:pt idx="238" formatCode="0.00E+00">
                  <c:v>-1.6082100000000001E-4</c:v>
                </c:pt>
                <c:pt idx="239" formatCode="0.00E+00">
                  <c:v>-1.60822E-4</c:v>
                </c:pt>
                <c:pt idx="240" formatCode="0.00E+00">
                  <c:v>-1.60822E-4</c:v>
                </c:pt>
                <c:pt idx="241" formatCode="0.00E+00">
                  <c:v>-1.60822E-4</c:v>
                </c:pt>
                <c:pt idx="242" formatCode="0.00E+00">
                  <c:v>-1.60822E-4</c:v>
                </c:pt>
                <c:pt idx="243" formatCode="0.00E+00">
                  <c:v>-1.6082299999999999E-4</c:v>
                </c:pt>
                <c:pt idx="244" formatCode="0.00E+00">
                  <c:v>-1.6082299999999999E-4</c:v>
                </c:pt>
                <c:pt idx="245" formatCode="0.00E+00">
                  <c:v>-1.6082299999999999E-4</c:v>
                </c:pt>
                <c:pt idx="246" formatCode="0.00E+00">
                  <c:v>-1.6082299999999999E-4</c:v>
                </c:pt>
                <c:pt idx="247" formatCode="0.00E+00">
                  <c:v>-1.60822E-4</c:v>
                </c:pt>
                <c:pt idx="248" formatCode="0.00E+00">
                  <c:v>-1.60822E-4</c:v>
                </c:pt>
                <c:pt idx="249" formatCode="0.00E+00">
                  <c:v>-1.6082100000000001E-4</c:v>
                </c:pt>
                <c:pt idx="250" formatCode="0.00E+00">
                  <c:v>-1.6081900000000001E-4</c:v>
                </c:pt>
                <c:pt idx="251" formatCode="0.00E+00">
                  <c:v>-1.60817E-4</c:v>
                </c:pt>
                <c:pt idx="252" formatCode="0.00E+00">
                  <c:v>-1.6081299999999999E-4</c:v>
                </c:pt>
                <c:pt idx="253" formatCode="0.00E+00">
                  <c:v>-1.6080900000000001E-4</c:v>
                </c:pt>
                <c:pt idx="254" formatCode="0.00E+00">
                  <c:v>-1.60803E-4</c:v>
                </c:pt>
                <c:pt idx="255" formatCode="0.00E+00">
                  <c:v>-1.6079399999999999E-4</c:v>
                </c:pt>
                <c:pt idx="256" formatCode="0.00E+00">
                  <c:v>-1.6078300000000001E-4</c:v>
                </c:pt>
                <c:pt idx="257" formatCode="0.00E+00">
                  <c:v>-1.6076900000000001E-4</c:v>
                </c:pt>
                <c:pt idx="258" formatCode="0.00E+00">
                  <c:v>-1.6075E-4</c:v>
                </c:pt>
                <c:pt idx="259" formatCode="0.00E+00">
                  <c:v>-1.6072699999999999E-4</c:v>
                </c:pt>
                <c:pt idx="260" formatCode="0.00E+00">
                  <c:v>-1.6069700000000001E-4</c:v>
                </c:pt>
                <c:pt idx="261" formatCode="0.00E+00">
                  <c:v>-1.6065799999999999E-4</c:v>
                </c:pt>
                <c:pt idx="262" formatCode="0.00E+00">
                  <c:v>-1.6061E-4</c:v>
                </c:pt>
                <c:pt idx="263" formatCode="0.00E+00">
                  <c:v>-1.6055E-4</c:v>
                </c:pt>
                <c:pt idx="264" formatCode="0.00E+00">
                  <c:v>-1.6047500000000001E-4</c:v>
                </c:pt>
                <c:pt idx="265" formatCode="0.00E+00">
                  <c:v>-1.60383E-4</c:v>
                </c:pt>
                <c:pt idx="266" formatCode="0.00E+00">
                  <c:v>-1.6026899999999999E-4</c:v>
                </c:pt>
                <c:pt idx="267" formatCode="0.00E+00">
                  <c:v>-1.60128E-4</c:v>
                </c:pt>
                <c:pt idx="268" formatCode="0.00E+00">
                  <c:v>-1.59956E-4</c:v>
                </c:pt>
                <c:pt idx="269" formatCode="0.00E+00">
                  <c:v>-1.5974699999999999E-4</c:v>
                </c:pt>
                <c:pt idx="270" formatCode="0.00E+00">
                  <c:v>-1.59493E-4</c:v>
                </c:pt>
                <c:pt idx="271" formatCode="0.00E+00">
                  <c:v>-1.5918599999999999E-4</c:v>
                </c:pt>
                <c:pt idx="272" formatCode="0.00E+00">
                  <c:v>-1.58815E-4</c:v>
                </c:pt>
                <c:pt idx="273" formatCode="0.00E+00">
                  <c:v>-1.5836999999999999E-4</c:v>
                </c:pt>
                <c:pt idx="274" formatCode="0.00E+00">
                  <c:v>-1.57837E-4</c:v>
                </c:pt>
                <c:pt idx="275" formatCode="0.00E+00">
                  <c:v>-1.572E-4</c:v>
                </c:pt>
                <c:pt idx="276" formatCode="0.00E+00">
                  <c:v>-1.5644300000000001E-4</c:v>
                </c:pt>
                <c:pt idx="277" formatCode="0.00E+00">
                  <c:v>-1.55546E-4</c:v>
                </c:pt>
                <c:pt idx="278" formatCode="0.00E+00">
                  <c:v>-1.54485E-4</c:v>
                </c:pt>
                <c:pt idx="279" formatCode="0.00E+00">
                  <c:v>-1.5323600000000001E-4</c:v>
                </c:pt>
                <c:pt idx="280" formatCode="0.00E+00">
                  <c:v>-1.5176799999999999E-4</c:v>
                </c:pt>
                <c:pt idx="281" formatCode="0.00E+00">
                  <c:v>-1.5004999999999999E-4</c:v>
                </c:pt>
                <c:pt idx="282" formatCode="0.00E+00">
                  <c:v>-1.48045E-4</c:v>
                </c:pt>
                <c:pt idx="283" formatCode="0.00E+00">
                  <c:v>-1.4571199999999999E-4</c:v>
                </c:pt>
                <c:pt idx="284" formatCode="0.00E+00">
                  <c:v>-1.4300599999999999E-4</c:v>
                </c:pt>
                <c:pt idx="285" formatCode="0.00E+00">
                  <c:v>-1.3987799999999999E-4</c:v>
                </c:pt>
                <c:pt idx="286" formatCode="0.00E+00">
                  <c:v>-1.3627299999999999E-4</c:v>
                </c:pt>
                <c:pt idx="287" formatCode="0.00E+00">
                  <c:v>-1.3213100000000001E-4</c:v>
                </c:pt>
                <c:pt idx="288" formatCode="0.00E+00">
                  <c:v>-1.2738800000000001E-4</c:v>
                </c:pt>
                <c:pt idx="289" formatCode="0.00E+00">
                  <c:v>-1.2197300000000001E-4</c:v>
                </c:pt>
                <c:pt idx="290" formatCode="0.00E+00">
                  <c:v>-1.15813E-4</c:v>
                </c:pt>
                <c:pt idx="291" formatCode="0.00E+00">
                  <c:v>-1.08828E-4</c:v>
                </c:pt>
                <c:pt idx="292" formatCode="0.00E+00">
                  <c:v>-1.00937E-4</c:v>
                </c:pt>
                <c:pt idx="293" formatCode="0.00E+00">
                  <c:v>-9.2059799999999996E-5</c:v>
                </c:pt>
                <c:pt idx="294" formatCode="0.00E+00">
                  <c:v>-8.2119099999999998E-5</c:v>
                </c:pt>
                <c:pt idx="295" formatCode="0.00E+00">
                  <c:v>-7.1051599999999996E-5</c:v>
                </c:pt>
                <c:pt idx="296" formatCode="0.00E+00">
                  <c:v>-5.8820899999999998E-5</c:v>
                </c:pt>
                <c:pt idx="297" formatCode="0.00E+00">
                  <c:v>-4.5440900000000001E-5</c:v>
                </c:pt>
                <c:pt idx="298" formatCode="0.00E+00">
                  <c:v>-3.1008099999999999E-5</c:v>
                </c:pt>
                <c:pt idx="299" formatCode="0.00E+00">
                  <c:v>-1.5740499999999999E-5</c:v>
                </c:pt>
                <c:pt idx="300" formatCode="0.00E+00">
                  <c:v>-3.8059299999999998E-6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0.99349399999999999</c:v>
                </c:pt>
                <c:pt idx="1">
                  <c:v>0.95937899999999998</c:v>
                </c:pt>
                <c:pt idx="2">
                  <c:v>0.919018</c:v>
                </c:pt>
                <c:pt idx="3">
                  <c:v>0.87913200000000002</c:v>
                </c:pt>
                <c:pt idx="4">
                  <c:v>0.83988200000000002</c:v>
                </c:pt>
                <c:pt idx="5">
                  <c:v>0.80138100000000001</c:v>
                </c:pt>
                <c:pt idx="6">
                  <c:v>0.76370800000000005</c:v>
                </c:pt>
                <c:pt idx="7">
                  <c:v>0.72692000000000001</c:v>
                </c:pt>
                <c:pt idx="8">
                  <c:v>0.69106000000000001</c:v>
                </c:pt>
                <c:pt idx="9">
                  <c:v>0.65616399999999997</c:v>
                </c:pt>
                <c:pt idx="10">
                  <c:v>0.62226000000000004</c:v>
                </c:pt>
                <c:pt idx="11">
                  <c:v>0.58937200000000001</c:v>
                </c:pt>
                <c:pt idx="12">
                  <c:v>0.55752100000000004</c:v>
                </c:pt>
                <c:pt idx="13">
                  <c:v>0.52672300000000005</c:v>
                </c:pt>
                <c:pt idx="14">
                  <c:v>0.49699300000000002</c:v>
                </c:pt>
                <c:pt idx="15">
                  <c:v>0.46833900000000001</c:v>
                </c:pt>
                <c:pt idx="16">
                  <c:v>0.44076900000000002</c:v>
                </c:pt>
                <c:pt idx="17">
                  <c:v>0.41428599999999999</c:v>
                </c:pt>
                <c:pt idx="18">
                  <c:v>0.38888899999999998</c:v>
                </c:pt>
                <c:pt idx="19">
                  <c:v>0.36457400000000001</c:v>
                </c:pt>
                <c:pt idx="20">
                  <c:v>0.341335</c:v>
                </c:pt>
                <c:pt idx="21">
                  <c:v>0.31916</c:v>
                </c:pt>
                <c:pt idx="22">
                  <c:v>0.29803600000000002</c:v>
                </c:pt>
                <c:pt idx="23">
                  <c:v>0.27794600000000003</c:v>
                </c:pt>
                <c:pt idx="24">
                  <c:v>0.25887100000000002</c:v>
                </c:pt>
                <c:pt idx="25">
                  <c:v>0.240789</c:v>
                </c:pt>
                <c:pt idx="26">
                  <c:v>0.22367699999999999</c:v>
                </c:pt>
                <c:pt idx="27">
                  <c:v>0.207508</c:v>
                </c:pt>
                <c:pt idx="28">
                  <c:v>0.19225500000000001</c:v>
                </c:pt>
                <c:pt idx="29">
                  <c:v>0.17788899999999999</c:v>
                </c:pt>
                <c:pt idx="30">
                  <c:v>0.164379</c:v>
                </c:pt>
                <c:pt idx="31">
                  <c:v>0.151695</c:v>
                </c:pt>
                <c:pt idx="32">
                  <c:v>0.13980400000000001</c:v>
                </c:pt>
                <c:pt idx="33">
                  <c:v>0.12867500000000001</c:v>
                </c:pt>
                <c:pt idx="34">
                  <c:v>0.118274</c:v>
                </c:pt>
                <c:pt idx="35">
                  <c:v>0.108569</c:v>
                </c:pt>
                <c:pt idx="36">
                  <c:v>9.9526500000000004E-2</c:v>
                </c:pt>
                <c:pt idx="37">
                  <c:v>9.1115100000000004E-2</c:v>
                </c:pt>
                <c:pt idx="38">
                  <c:v>8.3302200000000007E-2</c:v>
                </c:pt>
                <c:pt idx="39">
                  <c:v>7.6056299999999993E-2</c:v>
                </c:pt>
                <c:pt idx="40">
                  <c:v>6.93463E-2</c:v>
                </c:pt>
                <c:pt idx="41">
                  <c:v>6.3142000000000004E-2</c:v>
                </c:pt>
                <c:pt idx="42">
                  <c:v>5.7413899999999997E-2</c:v>
                </c:pt>
                <c:pt idx="43">
                  <c:v>5.2133400000000003E-2</c:v>
                </c:pt>
                <c:pt idx="44">
                  <c:v>4.7272799999999997E-2</c:v>
                </c:pt>
                <c:pt idx="45">
                  <c:v>4.28054E-2</c:v>
                </c:pt>
                <c:pt idx="46">
                  <c:v>3.8705499999999997E-2</c:v>
                </c:pt>
                <c:pt idx="47">
                  <c:v>3.4948600000000003E-2</c:v>
                </c:pt>
                <c:pt idx="48">
                  <c:v>3.1510999999999997E-2</c:v>
                </c:pt>
                <c:pt idx="49">
                  <c:v>2.8370300000000001E-2</c:v>
                </c:pt>
                <c:pt idx="50">
                  <c:v>2.5505099999999999E-2</c:v>
                </c:pt>
                <c:pt idx="51">
                  <c:v>2.2895200000000001E-2</c:v>
                </c:pt>
                <c:pt idx="52">
                  <c:v>2.0521299999999999E-2</c:v>
                </c:pt>
                <c:pt idx="53">
                  <c:v>1.8365300000000001E-2</c:v>
                </c:pt>
                <c:pt idx="54">
                  <c:v>1.6410000000000001E-2</c:v>
                </c:pt>
                <c:pt idx="55">
                  <c:v>1.46395E-2</c:v>
                </c:pt>
                <c:pt idx="56">
                  <c:v>1.30387E-2</c:v>
                </c:pt>
                <c:pt idx="57">
                  <c:v>1.15934E-2</c:v>
                </c:pt>
                <c:pt idx="58">
                  <c:v>1.02904E-2</c:v>
                </c:pt>
                <c:pt idx="59">
                  <c:v>9.1175600000000002E-3</c:v>
                </c:pt>
                <c:pt idx="60">
                  <c:v>8.0633400000000004E-3</c:v>
                </c:pt>
                <c:pt idx="61">
                  <c:v>7.1171799999999999E-3</c:v>
                </c:pt>
                <c:pt idx="62">
                  <c:v>6.2692599999999996E-3</c:v>
                </c:pt>
                <c:pt idx="63">
                  <c:v>5.5104999999999998E-3</c:v>
                </c:pt>
                <c:pt idx="64">
                  <c:v>4.8325299999999998E-3</c:v>
                </c:pt>
                <c:pt idx="65">
                  <c:v>4.2276700000000002E-3</c:v>
                </c:pt>
                <c:pt idx="66">
                  <c:v>3.6888099999999998E-3</c:v>
                </c:pt>
                <c:pt idx="67">
                  <c:v>3.2094900000000002E-3</c:v>
                </c:pt>
                <c:pt idx="68">
                  <c:v>2.7837399999999998E-3</c:v>
                </c:pt>
                <c:pt idx="69">
                  <c:v>2.4061600000000001E-3</c:v>
                </c:pt>
                <c:pt idx="70">
                  <c:v>2.0717999999999999E-3</c:v>
                </c:pt>
                <c:pt idx="71" formatCode="0.00E+00">
                  <c:v>1.7761400000000001E-3</c:v>
                </c:pt>
                <c:pt idx="72">
                  <c:v>1.5151100000000001E-3</c:v>
                </c:pt>
                <c:pt idx="73">
                  <c:v>1.28499E-3</c:v>
                </c:pt>
                <c:pt idx="74">
                  <c:v>1.0824400000000001E-3</c:v>
                </c:pt>
                <c:pt idx="75">
                  <c:v>9.0441999999999996E-4</c:v>
                </c:pt>
                <c:pt idx="76">
                  <c:v>7.4819899999999996E-4</c:v>
                </c:pt>
                <c:pt idx="77">
                  <c:v>6.1131900000000003E-4</c:v>
                </c:pt>
                <c:pt idx="78">
                  <c:v>4.9156999999999998E-4</c:v>
                </c:pt>
                <c:pt idx="79">
                  <c:v>3.8696999999999999E-4</c:v>
                </c:pt>
                <c:pt idx="80">
                  <c:v>2.95746E-4</c:v>
                </c:pt>
                <c:pt idx="81">
                  <c:v>2.1631299999999999E-4</c:v>
                </c:pt>
                <c:pt idx="82">
                  <c:v>1.47255E-4</c:v>
                </c:pt>
                <c:pt idx="83" formatCode="0.00E+00">
                  <c:v>8.7312799999999995E-5</c:v>
                </c:pt>
                <c:pt idx="84" formatCode="0.00E+00">
                  <c:v>3.5367799999999997E-5</c:v>
                </c:pt>
                <c:pt idx="85" formatCode="0.00E+00">
                  <c:v>-9.5741300000000008E-6</c:v>
                </c:pt>
                <c:pt idx="86" formatCode="0.00E+00">
                  <c:v>-4.8393300000000003E-5</c:v>
                </c:pt>
                <c:pt idx="87" formatCode="0.00E+00">
                  <c:v>-8.1868199999999997E-5</c:v>
                </c:pt>
                <c:pt idx="88">
                  <c:v>-1.10686E-4</c:v>
                </c:pt>
                <c:pt idx="89">
                  <c:v>-1.3545199999999999E-4</c:v>
                </c:pt>
                <c:pt idx="90">
                  <c:v>-1.5669999999999999E-4</c:v>
                </c:pt>
                <c:pt idx="91" formatCode="0.00E+00">
                  <c:v>-1.74897E-4</c:v>
                </c:pt>
                <c:pt idx="92" formatCode="0.00E+00">
                  <c:v>-1.9045299999999999E-4</c:v>
                </c:pt>
                <c:pt idx="93" formatCode="0.00E+00">
                  <c:v>-2.03728E-4</c:v>
                </c:pt>
                <c:pt idx="94" formatCode="0.00E+00">
                  <c:v>-2.1503399999999999E-4</c:v>
                </c:pt>
                <c:pt idx="95" formatCode="0.00E+00">
                  <c:v>-2.2464699999999999E-4</c:v>
                </c:pt>
                <c:pt idx="96" formatCode="0.00E+00">
                  <c:v>-2.3280299999999999E-4</c:v>
                </c:pt>
                <c:pt idx="97" formatCode="0.00E+00">
                  <c:v>-2.3970999999999999E-4</c:v>
                </c:pt>
                <c:pt idx="98" formatCode="0.00E+00">
                  <c:v>-2.4554699999999999E-4</c:v>
                </c:pt>
                <c:pt idx="99">
                  <c:v>-2.5046900000000002E-4</c:v>
                </c:pt>
                <c:pt idx="100">
                  <c:v>-2.5461199999999998E-4</c:v>
                </c:pt>
                <c:pt idx="101">
                  <c:v>-2.5808999999999999E-4</c:v>
                </c:pt>
                <c:pt idx="102">
                  <c:v>-2.6100299999999999E-4</c:v>
                </c:pt>
                <c:pt idx="103">
                  <c:v>-2.6343800000000001E-4</c:v>
                </c:pt>
                <c:pt idx="104">
                  <c:v>-2.6546799999999999E-4</c:v>
                </c:pt>
                <c:pt idx="105">
                  <c:v>-2.67156E-4</c:v>
                </c:pt>
                <c:pt idx="106">
                  <c:v>-2.6855599999999998E-4</c:v>
                </c:pt>
                <c:pt idx="107">
                  <c:v>-2.6971299999999998E-4</c:v>
                </c:pt>
                <c:pt idx="108">
                  <c:v>-2.7066699999999999E-4</c:v>
                </c:pt>
                <c:pt idx="109">
                  <c:v>-2.7145099999999997E-4</c:v>
                </c:pt>
                <c:pt idx="110">
                  <c:v>-2.7209199999999998E-4</c:v>
                </c:pt>
                <c:pt idx="111">
                  <c:v>-2.7261599999999999E-4</c:v>
                </c:pt>
                <c:pt idx="112">
                  <c:v>-2.7304199999999998E-4</c:v>
                </c:pt>
                <c:pt idx="113">
                  <c:v>-2.7338599999999997E-4</c:v>
                </c:pt>
                <c:pt idx="114">
                  <c:v>-2.7366400000000001E-4</c:v>
                </c:pt>
                <c:pt idx="115">
                  <c:v>-2.7388599999999999E-4</c:v>
                </c:pt>
                <c:pt idx="116">
                  <c:v>-2.7406300000000001E-4</c:v>
                </c:pt>
                <c:pt idx="117">
                  <c:v>-2.7420299999999999E-4</c:v>
                </c:pt>
                <c:pt idx="118">
                  <c:v>-2.74314E-4</c:v>
                </c:pt>
                <c:pt idx="119">
                  <c:v>-2.7439899999999999E-4</c:v>
                </c:pt>
                <c:pt idx="120">
                  <c:v>-2.7446600000000001E-4</c:v>
                </c:pt>
                <c:pt idx="121">
                  <c:v>-2.7451599999999999E-4</c:v>
                </c:pt>
                <c:pt idx="122">
                  <c:v>-2.7455399999999999E-4</c:v>
                </c:pt>
                <c:pt idx="123">
                  <c:v>-2.7458199999999999E-4</c:v>
                </c:pt>
                <c:pt idx="124">
                  <c:v>-2.74603E-4</c:v>
                </c:pt>
                <c:pt idx="125">
                  <c:v>-2.74617E-4</c:v>
                </c:pt>
                <c:pt idx="126">
                  <c:v>-2.7462599999999998E-4</c:v>
                </c:pt>
                <c:pt idx="127">
                  <c:v>-2.7463200000000002E-4</c:v>
                </c:pt>
                <c:pt idx="128">
                  <c:v>-2.7463500000000002E-4</c:v>
                </c:pt>
                <c:pt idx="129">
                  <c:v>-2.7463599999999998E-4</c:v>
                </c:pt>
                <c:pt idx="130">
                  <c:v>-2.7463599999999998E-4</c:v>
                </c:pt>
                <c:pt idx="131">
                  <c:v>-2.7463500000000002E-4</c:v>
                </c:pt>
                <c:pt idx="132">
                  <c:v>-2.7463299999999998E-4</c:v>
                </c:pt>
                <c:pt idx="133">
                  <c:v>-2.7462999999999999E-4</c:v>
                </c:pt>
                <c:pt idx="134">
                  <c:v>-2.7462800000000001E-4</c:v>
                </c:pt>
                <c:pt idx="135">
                  <c:v>-2.7462500000000002E-4</c:v>
                </c:pt>
                <c:pt idx="136">
                  <c:v>-2.7462199999999997E-4</c:v>
                </c:pt>
                <c:pt idx="137">
                  <c:v>-2.7461899999999998E-4</c:v>
                </c:pt>
                <c:pt idx="138">
                  <c:v>-2.74617E-4</c:v>
                </c:pt>
                <c:pt idx="139">
                  <c:v>-2.7461500000000003E-4</c:v>
                </c:pt>
                <c:pt idx="140">
                  <c:v>-2.7461199999999998E-4</c:v>
                </c:pt>
                <c:pt idx="141">
                  <c:v>-2.7461E-4</c:v>
                </c:pt>
                <c:pt idx="142">
                  <c:v>-2.7460899999999999E-4</c:v>
                </c:pt>
                <c:pt idx="143">
                  <c:v>-2.7460700000000001E-4</c:v>
                </c:pt>
                <c:pt idx="144">
                  <c:v>-2.7460599999999999E-4</c:v>
                </c:pt>
                <c:pt idx="145">
                  <c:v>-2.7460400000000002E-4</c:v>
                </c:pt>
                <c:pt idx="146">
                  <c:v>-2.74603E-4</c:v>
                </c:pt>
                <c:pt idx="147">
                  <c:v>-2.7460199999999998E-4</c:v>
                </c:pt>
                <c:pt idx="148">
                  <c:v>-2.7460199999999998E-4</c:v>
                </c:pt>
                <c:pt idx="149">
                  <c:v>-2.7460100000000002E-4</c:v>
                </c:pt>
                <c:pt idx="150">
                  <c:v>-2.7460000000000001E-4</c:v>
                </c:pt>
                <c:pt idx="151">
                  <c:v>-2.7460000000000001E-4</c:v>
                </c:pt>
                <c:pt idx="152">
                  <c:v>-2.7459899999999999E-4</c:v>
                </c:pt>
                <c:pt idx="153">
                  <c:v>-2.7459899999999999E-4</c:v>
                </c:pt>
                <c:pt idx="154" formatCode="0.00E+00">
                  <c:v>-2.7459899999999999E-4</c:v>
                </c:pt>
                <c:pt idx="155">
                  <c:v>-2.7459799999999998E-4</c:v>
                </c:pt>
                <c:pt idx="156">
                  <c:v>-2.7459799999999998E-4</c:v>
                </c:pt>
                <c:pt idx="157">
                  <c:v>-2.7459799999999998E-4</c:v>
                </c:pt>
                <c:pt idx="158">
                  <c:v>-2.7459799999999998E-4</c:v>
                </c:pt>
                <c:pt idx="159">
                  <c:v>-2.7459799999999998E-4</c:v>
                </c:pt>
                <c:pt idx="160">
                  <c:v>-2.7459799999999998E-4</c:v>
                </c:pt>
                <c:pt idx="161">
                  <c:v>-2.7459700000000001E-4</c:v>
                </c:pt>
                <c:pt idx="162">
                  <c:v>-2.7459700000000001E-4</c:v>
                </c:pt>
                <c:pt idx="163">
                  <c:v>-2.7459700000000001E-4</c:v>
                </c:pt>
                <c:pt idx="164">
                  <c:v>-2.7459700000000001E-4</c:v>
                </c:pt>
                <c:pt idx="165">
                  <c:v>-2.7459700000000001E-4</c:v>
                </c:pt>
                <c:pt idx="166">
                  <c:v>-2.7459700000000001E-4</c:v>
                </c:pt>
                <c:pt idx="167">
                  <c:v>-2.7459700000000001E-4</c:v>
                </c:pt>
                <c:pt idx="168">
                  <c:v>-2.7459700000000001E-4</c:v>
                </c:pt>
                <c:pt idx="169">
                  <c:v>-2.7459700000000001E-4</c:v>
                </c:pt>
                <c:pt idx="170">
                  <c:v>-2.7459700000000001E-4</c:v>
                </c:pt>
                <c:pt idx="171">
                  <c:v>-2.7459700000000001E-4</c:v>
                </c:pt>
                <c:pt idx="172">
                  <c:v>-2.7459700000000001E-4</c:v>
                </c:pt>
                <c:pt idx="173">
                  <c:v>-2.7459700000000001E-4</c:v>
                </c:pt>
                <c:pt idx="174">
                  <c:v>-2.7459700000000001E-4</c:v>
                </c:pt>
                <c:pt idx="175">
                  <c:v>-2.7459700000000001E-4</c:v>
                </c:pt>
                <c:pt idx="176">
                  <c:v>-2.7459700000000001E-4</c:v>
                </c:pt>
                <c:pt idx="177">
                  <c:v>-2.7459700000000001E-4</c:v>
                </c:pt>
                <c:pt idx="178">
                  <c:v>-2.7459700000000001E-4</c:v>
                </c:pt>
                <c:pt idx="179">
                  <c:v>-2.7459700000000001E-4</c:v>
                </c:pt>
                <c:pt idx="180">
                  <c:v>-2.7459700000000001E-4</c:v>
                </c:pt>
                <c:pt idx="181">
                  <c:v>-2.7459700000000001E-4</c:v>
                </c:pt>
                <c:pt idx="182">
                  <c:v>-2.7459700000000001E-4</c:v>
                </c:pt>
                <c:pt idx="183">
                  <c:v>-2.7459700000000001E-4</c:v>
                </c:pt>
                <c:pt idx="184">
                  <c:v>-2.7459700000000001E-4</c:v>
                </c:pt>
                <c:pt idx="185">
                  <c:v>-2.7459700000000001E-4</c:v>
                </c:pt>
                <c:pt idx="186">
                  <c:v>-2.7459700000000001E-4</c:v>
                </c:pt>
                <c:pt idx="187">
                  <c:v>-2.7459700000000001E-4</c:v>
                </c:pt>
                <c:pt idx="188">
                  <c:v>-2.7459700000000001E-4</c:v>
                </c:pt>
                <c:pt idx="189">
                  <c:v>-2.7459700000000001E-4</c:v>
                </c:pt>
                <c:pt idx="190">
                  <c:v>-2.7459700000000001E-4</c:v>
                </c:pt>
                <c:pt idx="191">
                  <c:v>-2.7459700000000001E-4</c:v>
                </c:pt>
                <c:pt idx="192">
                  <c:v>-2.7459700000000001E-4</c:v>
                </c:pt>
                <c:pt idx="193">
                  <c:v>-2.7459700000000001E-4</c:v>
                </c:pt>
                <c:pt idx="194">
                  <c:v>-2.7459700000000001E-4</c:v>
                </c:pt>
                <c:pt idx="195">
                  <c:v>-2.7459700000000001E-4</c:v>
                </c:pt>
                <c:pt idx="196">
                  <c:v>-2.7459700000000001E-4</c:v>
                </c:pt>
                <c:pt idx="197">
                  <c:v>-2.7459700000000001E-4</c:v>
                </c:pt>
                <c:pt idx="198">
                  <c:v>-2.7459700000000001E-4</c:v>
                </c:pt>
                <c:pt idx="199">
                  <c:v>-2.74596E-4</c:v>
                </c:pt>
                <c:pt idx="200">
                  <c:v>-2.74596E-4</c:v>
                </c:pt>
                <c:pt idx="201">
                  <c:v>-2.74596E-4</c:v>
                </c:pt>
                <c:pt idx="202">
                  <c:v>-2.74596E-4</c:v>
                </c:pt>
                <c:pt idx="203">
                  <c:v>-2.7459499999999998E-4</c:v>
                </c:pt>
                <c:pt idx="204">
                  <c:v>-2.7459499999999998E-4</c:v>
                </c:pt>
                <c:pt idx="205">
                  <c:v>-2.7459499999999998E-4</c:v>
                </c:pt>
                <c:pt idx="206">
                  <c:v>-2.7459400000000002E-4</c:v>
                </c:pt>
                <c:pt idx="207">
                  <c:v>-2.7459300000000001E-4</c:v>
                </c:pt>
                <c:pt idx="208">
                  <c:v>-2.7459199999999999E-4</c:v>
                </c:pt>
                <c:pt idx="209">
                  <c:v>-2.7459099999999997E-4</c:v>
                </c:pt>
                <c:pt idx="210">
                  <c:v>-2.7459000000000001E-4</c:v>
                </c:pt>
                <c:pt idx="211">
                  <c:v>-2.74589E-4</c:v>
                </c:pt>
                <c:pt idx="212">
                  <c:v>-2.7458700000000002E-4</c:v>
                </c:pt>
                <c:pt idx="213">
                  <c:v>-2.7458499999999999E-4</c:v>
                </c:pt>
                <c:pt idx="214">
                  <c:v>-2.7458300000000001E-4</c:v>
                </c:pt>
                <c:pt idx="215">
                  <c:v>-2.7458000000000002E-4</c:v>
                </c:pt>
                <c:pt idx="216">
                  <c:v>-2.7457600000000001E-4</c:v>
                </c:pt>
                <c:pt idx="217">
                  <c:v>-2.74572E-4</c:v>
                </c:pt>
                <c:pt idx="218">
                  <c:v>-2.7456799999999999E-4</c:v>
                </c:pt>
                <c:pt idx="219">
                  <c:v>-2.74562E-4</c:v>
                </c:pt>
                <c:pt idx="220">
                  <c:v>-2.7455600000000002E-4</c:v>
                </c:pt>
                <c:pt idx="221">
                  <c:v>-2.74548E-4</c:v>
                </c:pt>
                <c:pt idx="222">
                  <c:v>-2.7453999999999998E-4</c:v>
                </c:pt>
                <c:pt idx="223">
                  <c:v>-2.7452999999999999E-4</c:v>
                </c:pt>
                <c:pt idx="224">
                  <c:v>-2.7451800000000002E-4</c:v>
                </c:pt>
                <c:pt idx="225">
                  <c:v>-2.7450400000000001E-4</c:v>
                </c:pt>
                <c:pt idx="226">
                  <c:v>-2.7448799999999998E-4</c:v>
                </c:pt>
                <c:pt idx="227">
                  <c:v>-2.7447000000000002E-4</c:v>
                </c:pt>
                <c:pt idx="228">
                  <c:v>-2.74448E-4</c:v>
                </c:pt>
                <c:pt idx="229">
                  <c:v>-2.74424E-4</c:v>
                </c:pt>
                <c:pt idx="230">
                  <c:v>-2.7439599999999999E-4</c:v>
                </c:pt>
                <c:pt idx="231">
                  <c:v>-2.7436300000000002E-4</c:v>
                </c:pt>
                <c:pt idx="232">
                  <c:v>-2.7432599999999998E-4</c:v>
                </c:pt>
                <c:pt idx="233">
                  <c:v>-2.7428400000000002E-4</c:v>
                </c:pt>
                <c:pt idx="234">
                  <c:v>-2.7423500000000001E-4</c:v>
                </c:pt>
                <c:pt idx="235">
                  <c:v>-2.7417899999999999E-4</c:v>
                </c:pt>
                <c:pt idx="236">
                  <c:v>-2.7411599999999998E-4</c:v>
                </c:pt>
                <c:pt idx="237">
                  <c:v>-2.7404399999999998E-4</c:v>
                </c:pt>
                <c:pt idx="238">
                  <c:v>-2.7396199999999999E-4</c:v>
                </c:pt>
                <c:pt idx="239">
                  <c:v>-2.7386899999999999E-4</c:v>
                </c:pt>
                <c:pt idx="240">
                  <c:v>-2.73763E-4</c:v>
                </c:pt>
                <c:pt idx="241">
                  <c:v>-2.7364400000000002E-4</c:v>
                </c:pt>
                <c:pt idx="242">
                  <c:v>-2.7350900000000001E-4</c:v>
                </c:pt>
                <c:pt idx="243">
                  <c:v>-2.7335700000000001E-4</c:v>
                </c:pt>
                <c:pt idx="244">
                  <c:v>-2.7318500000000001E-4</c:v>
                </c:pt>
                <c:pt idx="245">
                  <c:v>-2.7299300000000002E-4</c:v>
                </c:pt>
                <c:pt idx="246">
                  <c:v>-2.7277600000000002E-4</c:v>
                </c:pt>
                <c:pt idx="247">
                  <c:v>-2.72534E-4</c:v>
                </c:pt>
                <c:pt idx="248">
                  <c:v>-2.72262E-4</c:v>
                </c:pt>
                <c:pt idx="249">
                  <c:v>-2.71959E-4</c:v>
                </c:pt>
                <c:pt idx="250">
                  <c:v>-2.7161999999999998E-4</c:v>
                </c:pt>
                <c:pt idx="251">
                  <c:v>-2.7124199999999999E-4</c:v>
                </c:pt>
                <c:pt idx="252">
                  <c:v>-2.7082199999999999E-4</c:v>
                </c:pt>
                <c:pt idx="253">
                  <c:v>-2.7035500000000001E-4</c:v>
                </c:pt>
                <c:pt idx="254">
                  <c:v>-2.6983600000000002E-4</c:v>
                </c:pt>
                <c:pt idx="255">
                  <c:v>-2.6926199999999998E-4</c:v>
                </c:pt>
                <c:pt idx="256">
                  <c:v>-2.6862700000000002E-4</c:v>
                </c:pt>
                <c:pt idx="257">
                  <c:v>-2.6792500000000002E-4</c:v>
                </c:pt>
                <c:pt idx="258">
                  <c:v>-2.6715000000000002E-4</c:v>
                </c:pt>
                <c:pt idx="259">
                  <c:v>-2.6629699999999997E-4</c:v>
                </c:pt>
                <c:pt idx="260">
                  <c:v>-2.6535799999999999E-4</c:v>
                </c:pt>
                <c:pt idx="261">
                  <c:v>-2.64326E-4</c:v>
                </c:pt>
                <c:pt idx="262">
                  <c:v>-2.6319400000000001E-4</c:v>
                </c:pt>
                <c:pt idx="263">
                  <c:v>-2.6195400000000001E-4</c:v>
                </c:pt>
                <c:pt idx="264">
                  <c:v>-2.6059599999999998E-4</c:v>
                </c:pt>
                <c:pt idx="265">
                  <c:v>-2.59113E-4</c:v>
                </c:pt>
                <c:pt idx="266">
                  <c:v>-2.5749300000000002E-4</c:v>
                </c:pt>
                <c:pt idx="267">
                  <c:v>-2.5572700000000003E-4</c:v>
                </c:pt>
                <c:pt idx="268">
                  <c:v>-2.5380500000000001E-4</c:v>
                </c:pt>
                <c:pt idx="269">
                  <c:v>-2.51714E-4</c:v>
                </c:pt>
                <c:pt idx="270">
                  <c:v>-2.49442E-4</c:v>
                </c:pt>
                <c:pt idx="271">
                  <c:v>-2.46977E-4</c:v>
                </c:pt>
                <c:pt idx="272">
                  <c:v>-2.4430399999999998E-4</c:v>
                </c:pt>
                <c:pt idx="273">
                  <c:v>-2.4141000000000001E-4</c:v>
                </c:pt>
                <c:pt idx="274">
                  <c:v>-2.3827899999999999E-4</c:v>
                </c:pt>
                <c:pt idx="275">
                  <c:v>-2.3489499999999999E-4</c:v>
                </c:pt>
                <c:pt idx="276">
                  <c:v>-2.31241E-4</c:v>
                </c:pt>
                <c:pt idx="277">
                  <c:v>-2.2729799999999999E-4</c:v>
                </c:pt>
                <c:pt idx="278">
                  <c:v>-2.2304900000000001E-4</c:v>
                </c:pt>
                <c:pt idx="279">
                  <c:v>-2.18471E-4</c:v>
                </c:pt>
                <c:pt idx="280">
                  <c:v>-2.1354499999999999E-4</c:v>
                </c:pt>
                <c:pt idx="281">
                  <c:v>-2.0824600000000001E-4</c:v>
                </c:pt>
                <c:pt idx="282">
                  <c:v>-2.0255100000000001E-4</c:v>
                </c:pt>
                <c:pt idx="283">
                  <c:v>-1.9643500000000001E-4</c:v>
                </c:pt>
                <c:pt idx="284">
                  <c:v>-1.8986900000000001E-4</c:v>
                </c:pt>
                <c:pt idx="285">
                  <c:v>-1.8282699999999999E-4</c:v>
                </c:pt>
                <c:pt idx="286">
                  <c:v>-1.75277E-4</c:v>
                </c:pt>
                <c:pt idx="287">
                  <c:v>-1.67188E-4</c:v>
                </c:pt>
                <c:pt idx="288">
                  <c:v>-1.5852600000000001E-4</c:v>
                </c:pt>
                <c:pt idx="289">
                  <c:v>-1.4925800000000001E-4</c:v>
                </c:pt>
                <c:pt idx="290">
                  <c:v>-1.3934599999999999E-4</c:v>
                </c:pt>
                <c:pt idx="291" formatCode="0.00E+00">
                  <c:v>-1.2875399999999999E-4</c:v>
                </c:pt>
                <c:pt idx="292" formatCode="0.00E+00">
                  <c:v>-1.17445E-4</c:v>
                </c:pt>
                <c:pt idx="293" formatCode="0.00E+00">
                  <c:v>-1.0538400000000001E-4</c:v>
                </c:pt>
                <c:pt idx="294" formatCode="0.00E+00">
                  <c:v>-9.2541100000000001E-5</c:v>
                </c:pt>
                <c:pt idx="295" formatCode="0.00E+00">
                  <c:v>-7.8893799999999993E-5</c:v>
                </c:pt>
                <c:pt idx="296" formatCode="0.00E+00">
                  <c:v>-6.4439199999999998E-5</c:v>
                </c:pt>
                <c:pt idx="297" formatCode="0.00E+00">
                  <c:v>-4.9205200000000001E-5</c:v>
                </c:pt>
                <c:pt idx="298" formatCode="0.00E+00">
                  <c:v>-3.32708E-5</c:v>
                </c:pt>
                <c:pt idx="299" formatCode="0.00E+00">
                  <c:v>-1.6789000000000001E-5</c:v>
                </c:pt>
                <c:pt idx="300" formatCode="0.00E+00">
                  <c:v>-4.0465899999999997E-6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0.99546800000000002</c:v>
                </c:pt>
                <c:pt idx="1">
                  <c:v>0.97171200000000002</c:v>
                </c:pt>
                <c:pt idx="2">
                  <c:v>0.94361899999999999</c:v>
                </c:pt>
                <c:pt idx="3">
                  <c:v>0.915879</c:v>
                </c:pt>
                <c:pt idx="4">
                  <c:v>0.88859699999999997</c:v>
                </c:pt>
                <c:pt idx="5">
                  <c:v>0.86183600000000005</c:v>
                </c:pt>
                <c:pt idx="6">
                  <c:v>0.83563100000000001</c:v>
                </c:pt>
                <c:pt idx="7">
                  <c:v>0.80999600000000005</c:v>
                </c:pt>
                <c:pt idx="8">
                  <c:v>0.78493599999999997</c:v>
                </c:pt>
                <c:pt idx="9">
                  <c:v>0.76044800000000001</c:v>
                </c:pt>
                <c:pt idx="10">
                  <c:v>0.73652799999999996</c:v>
                </c:pt>
                <c:pt idx="11">
                  <c:v>0.71316800000000002</c:v>
                </c:pt>
                <c:pt idx="12">
                  <c:v>0.69036200000000003</c:v>
                </c:pt>
                <c:pt idx="13">
                  <c:v>0.66810000000000003</c:v>
                </c:pt>
                <c:pt idx="14">
                  <c:v>0.64637500000000003</c:v>
                </c:pt>
                <c:pt idx="15">
                  <c:v>0.62517999999999996</c:v>
                </c:pt>
                <c:pt idx="16">
                  <c:v>0.60450599999999999</c:v>
                </c:pt>
                <c:pt idx="17">
                  <c:v>0.584345</c:v>
                </c:pt>
                <c:pt idx="18">
                  <c:v>0.56469000000000003</c:v>
                </c:pt>
                <c:pt idx="19">
                  <c:v>0.54553200000000002</c:v>
                </c:pt>
                <c:pt idx="20">
                  <c:v>0.52686599999999995</c:v>
                </c:pt>
                <c:pt idx="21">
                  <c:v>0.50868199999999997</c:v>
                </c:pt>
                <c:pt idx="22">
                  <c:v>0.49097400000000002</c:v>
                </c:pt>
                <c:pt idx="23">
                  <c:v>0.47373500000000002</c:v>
                </c:pt>
                <c:pt idx="24">
                  <c:v>0.45695599999999997</c:v>
                </c:pt>
                <c:pt idx="25">
                  <c:v>0.44063099999999999</c:v>
                </c:pt>
                <c:pt idx="26">
                  <c:v>0.42475299999999999</c:v>
                </c:pt>
                <c:pt idx="27">
                  <c:v>0.40931299999999998</c:v>
                </c:pt>
                <c:pt idx="28">
                  <c:v>0.39430599999999999</c:v>
                </c:pt>
                <c:pt idx="29">
                  <c:v>0.37972299999999998</c:v>
                </c:pt>
                <c:pt idx="30">
                  <c:v>0.36555799999999999</c:v>
                </c:pt>
                <c:pt idx="31">
                  <c:v>0.351802</c:v>
                </c:pt>
                <c:pt idx="32">
                  <c:v>0.33844999999999997</c:v>
                </c:pt>
                <c:pt idx="33">
                  <c:v>0.32549299999999998</c:v>
                </c:pt>
                <c:pt idx="34">
                  <c:v>0.31292399999999998</c:v>
                </c:pt>
                <c:pt idx="35">
                  <c:v>0.300736</c:v>
                </c:pt>
                <c:pt idx="36">
                  <c:v>0.28892200000000001</c:v>
                </c:pt>
                <c:pt idx="37">
                  <c:v>0.27747500000000003</c:v>
                </c:pt>
                <c:pt idx="38">
                  <c:v>0.26638699999999998</c:v>
                </c:pt>
                <c:pt idx="39">
                  <c:v>0.25565100000000002</c:v>
                </c:pt>
                <c:pt idx="40">
                  <c:v>0.245259</c:v>
                </c:pt>
                <c:pt idx="41">
                  <c:v>0.235206</c:v>
                </c:pt>
                <c:pt idx="42">
                  <c:v>0.22548199999999999</c:v>
                </c:pt>
                <c:pt idx="43">
                  <c:v>0.216082</c:v>
                </c:pt>
                <c:pt idx="44">
                  <c:v>0.20699699999999999</c:v>
                </c:pt>
                <c:pt idx="45">
                  <c:v>0.19822100000000001</c:v>
                </c:pt>
                <c:pt idx="46">
                  <c:v>0.189747</c:v>
                </c:pt>
                <c:pt idx="47">
                  <c:v>0.18156800000000001</c:v>
                </c:pt>
                <c:pt idx="48">
                  <c:v>0.173676</c:v>
                </c:pt>
                <c:pt idx="49">
                  <c:v>0.16606499999999999</c:v>
                </c:pt>
                <c:pt idx="50">
                  <c:v>0.15872700000000001</c:v>
                </c:pt>
                <c:pt idx="51">
                  <c:v>0.15165600000000001</c:v>
                </c:pt>
                <c:pt idx="52">
                  <c:v>0.144844</c:v>
                </c:pt>
                <c:pt idx="53">
                  <c:v>0.13828599999999999</c:v>
                </c:pt>
                <c:pt idx="54">
                  <c:v>0.13197300000000001</c:v>
                </c:pt>
                <c:pt idx="55">
                  <c:v>0.12590100000000001</c:v>
                </c:pt>
                <c:pt idx="56">
                  <c:v>0.120061</c:v>
                </c:pt>
                <c:pt idx="57">
                  <c:v>0.11444699999999999</c:v>
                </c:pt>
                <c:pt idx="58">
                  <c:v>0.109053</c:v>
                </c:pt>
                <c:pt idx="59">
                  <c:v>0.10387299999999999</c:v>
                </c:pt>
                <c:pt idx="60">
                  <c:v>9.8899899999999999E-2</c:v>
                </c:pt>
                <c:pt idx="61">
                  <c:v>9.4127699999999995E-2</c:v>
                </c:pt>
                <c:pt idx="62">
                  <c:v>8.9550199999999996E-2</c:v>
                </c:pt>
                <c:pt idx="63">
                  <c:v>8.5161500000000001E-2</c:v>
                </c:pt>
                <c:pt idx="64">
                  <c:v>8.09555E-2</c:v>
                </c:pt>
                <c:pt idx="65">
                  <c:v>7.6926400000000006E-2</c:v>
                </c:pt>
                <c:pt idx="66">
                  <c:v>7.3068499999999995E-2</c:v>
                </c:pt>
                <c:pt idx="67">
                  <c:v>6.9375999999999993E-2</c:v>
                </c:pt>
                <c:pt idx="68">
                  <c:v>6.5843499999999999E-2</c:v>
                </c:pt>
                <c:pt idx="69">
                  <c:v>6.2465399999999997E-2</c:v>
                </c:pt>
                <c:pt idx="70">
                  <c:v>5.9236499999999997E-2</c:v>
                </c:pt>
                <c:pt idx="71">
                  <c:v>5.61515E-2</c:v>
                </c:pt>
                <c:pt idx="72">
                  <c:v>5.3205299999999997E-2</c:v>
                </c:pt>
                <c:pt idx="73">
                  <c:v>5.0392899999999997E-2</c:v>
                </c:pt>
                <c:pt idx="74">
                  <c:v>4.7709500000000002E-2</c:v>
                </c:pt>
                <c:pt idx="75">
                  <c:v>4.5150099999999999E-2</c:v>
                </c:pt>
                <c:pt idx="76">
                  <c:v>4.2710199999999997E-2</c:v>
                </c:pt>
                <c:pt idx="77">
                  <c:v>4.0385299999999999E-2</c:v>
                </c:pt>
                <c:pt idx="78">
                  <c:v>3.8170799999999998E-2</c:v>
                </c:pt>
                <c:pt idx="79">
                  <c:v>3.60626E-2</c:v>
                </c:pt>
                <c:pt idx="80">
                  <c:v>3.4056299999999998E-2</c:v>
                </c:pt>
                <c:pt idx="81">
                  <c:v>3.21479E-2</c:v>
                </c:pt>
                <c:pt idx="82">
                  <c:v>3.03334E-2</c:v>
                </c:pt>
                <c:pt idx="83">
                  <c:v>2.8608999999999999E-2</c:v>
                </c:pt>
                <c:pt idx="84">
                  <c:v>2.6970899999999999E-2</c:v>
                </c:pt>
                <c:pt idx="85">
                  <c:v>2.54156E-2</c:v>
                </c:pt>
                <c:pt idx="86">
                  <c:v>2.39394E-2</c:v>
                </c:pt>
                <c:pt idx="87">
                  <c:v>2.2539E-2</c:v>
                </c:pt>
                <c:pt idx="88">
                  <c:v>2.12111E-2</c:v>
                </c:pt>
                <c:pt idx="89">
                  <c:v>1.9952600000000001E-2</c:v>
                </c:pt>
                <c:pt idx="90">
                  <c:v>1.8760200000000001E-2</c:v>
                </c:pt>
                <c:pt idx="91">
                  <c:v>1.7631000000000001E-2</c:v>
                </c:pt>
                <c:pt idx="92">
                  <c:v>1.6562299999999999E-2</c:v>
                </c:pt>
                <c:pt idx="93">
                  <c:v>1.55511E-2</c:v>
                </c:pt>
                <c:pt idx="94">
                  <c:v>1.45948E-2</c:v>
                </c:pt>
                <c:pt idx="95">
                  <c:v>1.3690799999999999E-2</c:v>
                </c:pt>
                <c:pt idx="96">
                  <c:v>1.2836800000000001E-2</c:v>
                </c:pt>
                <c:pt idx="97">
                  <c:v>1.20302E-2</c:v>
                </c:pt>
                <c:pt idx="98">
                  <c:v>1.12687E-2</c:v>
                </c:pt>
                <c:pt idx="99">
                  <c:v>1.0550199999999999E-2</c:v>
                </c:pt>
                <c:pt idx="100">
                  <c:v>9.8726100000000004E-3</c:v>
                </c:pt>
                <c:pt idx="101">
                  <c:v>9.2337900000000004E-3</c:v>
                </c:pt>
                <c:pt idx="102">
                  <c:v>8.6318200000000001E-3</c:v>
                </c:pt>
                <c:pt idx="103">
                  <c:v>8.0648500000000001E-3</c:v>
                </c:pt>
                <c:pt idx="104">
                  <c:v>7.53106E-3</c:v>
                </c:pt>
                <c:pt idx="105">
                  <c:v>7.0287500000000003E-3</c:v>
                </c:pt>
                <c:pt idx="106">
                  <c:v>6.5562800000000003E-3</c:v>
                </c:pt>
                <c:pt idx="107">
                  <c:v>6.1120599999999999E-3</c:v>
                </c:pt>
                <c:pt idx="108">
                  <c:v>5.6946000000000002E-3</c:v>
                </c:pt>
                <c:pt idx="109">
                  <c:v>5.3024600000000002E-3</c:v>
                </c:pt>
                <c:pt idx="110">
                  <c:v>4.9342700000000001E-3</c:v>
                </c:pt>
                <c:pt idx="111">
                  <c:v>4.5887300000000001E-3</c:v>
                </c:pt>
                <c:pt idx="112">
                  <c:v>4.2645900000000004E-3</c:v>
                </c:pt>
                <c:pt idx="113">
                  <c:v>3.9606499999999996E-3</c:v>
                </c:pt>
                <c:pt idx="114">
                  <c:v>3.67579E-3</c:v>
                </c:pt>
                <c:pt idx="115">
                  <c:v>3.4089300000000001E-3</c:v>
                </c:pt>
                <c:pt idx="116">
                  <c:v>3.1590500000000001E-3</c:v>
                </c:pt>
                <c:pt idx="117">
                  <c:v>2.9251699999999999E-3</c:v>
                </c:pt>
                <c:pt idx="118">
                  <c:v>2.70637E-3</c:v>
                </c:pt>
                <c:pt idx="119">
                  <c:v>2.50176E-3</c:v>
                </c:pt>
                <c:pt idx="120">
                  <c:v>2.31051E-3</c:v>
                </c:pt>
                <c:pt idx="121">
                  <c:v>2.13182E-3</c:v>
                </c:pt>
                <c:pt idx="122">
                  <c:v>1.96496E-3</c:v>
                </c:pt>
                <c:pt idx="123">
                  <c:v>1.8092E-3</c:v>
                </c:pt>
                <c:pt idx="124">
                  <c:v>1.66388E-3</c:v>
                </c:pt>
                <c:pt idx="125">
                  <c:v>1.5283499999999999E-3</c:v>
                </c:pt>
                <c:pt idx="126">
                  <c:v>1.4020199999999999E-3</c:v>
                </c:pt>
                <c:pt idx="127">
                  <c:v>1.2842999999999999E-3</c:v>
                </c:pt>
                <c:pt idx="128">
                  <c:v>1.1746700000000001E-3</c:v>
                </c:pt>
                <c:pt idx="129">
                  <c:v>1.0726100000000001E-3</c:v>
                </c:pt>
                <c:pt idx="130">
                  <c:v>9.7764800000000002E-4</c:v>
                </c:pt>
                <c:pt idx="131">
                  <c:v>8.8932400000000004E-4</c:v>
                </c:pt>
                <c:pt idx="132">
                  <c:v>8.0721299999999998E-4</c:v>
                </c:pt>
                <c:pt idx="133">
                  <c:v>7.3091300000000003E-4</c:v>
                </c:pt>
                <c:pt idx="134">
                  <c:v>6.6004400000000004E-4</c:v>
                </c:pt>
                <c:pt idx="135">
                  <c:v>5.9425000000000005E-4</c:v>
                </c:pt>
                <c:pt idx="136">
                  <c:v>5.3319399999999996E-4</c:v>
                </c:pt>
                <c:pt idx="137">
                  <c:v>4.7656199999999998E-4</c:v>
                </c:pt>
                <c:pt idx="138">
                  <c:v>4.2405600000000002E-4</c:v>
                </c:pt>
                <c:pt idx="139">
                  <c:v>3.7539700000000002E-4</c:v>
                </c:pt>
                <c:pt idx="140">
                  <c:v>3.3032500000000002E-4</c:v>
                </c:pt>
                <c:pt idx="141">
                  <c:v>2.8859399999999998E-4</c:v>
                </c:pt>
                <c:pt idx="142">
                  <c:v>2.4997399999999998E-4</c:v>
                </c:pt>
                <c:pt idx="143">
                  <c:v>2.1424899999999999E-4</c:v>
                </c:pt>
                <c:pt idx="144">
                  <c:v>1.8121599999999999E-4</c:v>
                </c:pt>
                <c:pt idx="145">
                  <c:v>1.50688E-4</c:v>
                </c:pt>
                <c:pt idx="146">
                  <c:v>1.2248700000000001E-4</c:v>
                </c:pt>
                <c:pt idx="147" formatCode="0.00E+00">
                  <c:v>9.64469E-5</c:v>
                </c:pt>
                <c:pt idx="148" formatCode="0.00E+00">
                  <c:v>7.2413699999999994E-5</c:v>
                </c:pt>
                <c:pt idx="149" formatCode="0.00E+00">
                  <c:v>5.0242799999999999E-5</c:v>
                </c:pt>
                <c:pt idx="150" formatCode="0.00E+00">
                  <c:v>2.9799200000000001E-5</c:v>
                </c:pt>
                <c:pt idx="151" formatCode="0.00E+00">
                  <c:v>1.09569E-5</c:v>
                </c:pt>
                <c:pt idx="152" formatCode="0.00E+00">
                  <c:v>-6.4014600000000002E-6</c:v>
                </c:pt>
                <c:pt idx="153" formatCode="0.00E+00">
                  <c:v>-2.2385400000000001E-5</c:v>
                </c:pt>
                <c:pt idx="154" formatCode="0.00E+00">
                  <c:v>-3.7097100000000001E-5</c:v>
                </c:pt>
                <c:pt idx="155" formatCode="0.00E+00">
                  <c:v>-5.0631299999999998E-5</c:v>
                </c:pt>
                <c:pt idx="156" formatCode="0.00E+00">
                  <c:v>-6.3076600000000005E-5</c:v>
                </c:pt>
                <c:pt idx="157" formatCode="0.00E+00">
                  <c:v>-7.4515299999999994E-5</c:v>
                </c:pt>
                <c:pt idx="158" formatCode="0.00E+00">
                  <c:v>-8.5023800000000004E-5</c:v>
                </c:pt>
                <c:pt idx="159" formatCode="0.00E+00">
                  <c:v>-9.4673199999999993E-5</c:v>
                </c:pt>
                <c:pt idx="160" formatCode="0.00E+00">
                  <c:v>-1.0353000000000001E-4</c:v>
                </c:pt>
                <c:pt idx="161" formatCode="0.00E+00">
                  <c:v>-1.11654E-4</c:v>
                </c:pt>
                <c:pt idx="162" formatCode="0.00E+00">
                  <c:v>-1.19104E-4</c:v>
                </c:pt>
                <c:pt idx="163" formatCode="0.00E+00">
                  <c:v>-1.25931E-4</c:v>
                </c:pt>
                <c:pt idx="164" formatCode="0.00E+00">
                  <c:v>-1.32185E-4</c:v>
                </c:pt>
                <c:pt idx="165" formatCode="0.00E+00">
                  <c:v>-1.37911E-4</c:v>
                </c:pt>
                <c:pt idx="166" formatCode="0.00E+00">
                  <c:v>-1.4315000000000001E-4</c:v>
                </c:pt>
                <c:pt idx="167">
                  <c:v>-1.4794299999999999E-4</c:v>
                </c:pt>
                <c:pt idx="168">
                  <c:v>-1.52323E-4</c:v>
                </c:pt>
                <c:pt idx="169">
                  <c:v>-1.5632499999999999E-4</c:v>
                </c:pt>
                <c:pt idx="170">
                  <c:v>-1.5998E-4</c:v>
                </c:pt>
                <c:pt idx="171">
                  <c:v>-1.6331399999999999E-4</c:v>
                </c:pt>
                <c:pt idx="172">
                  <c:v>-1.66355E-4</c:v>
                </c:pt>
                <c:pt idx="173">
                  <c:v>-1.6912700000000001E-4</c:v>
                </c:pt>
                <c:pt idx="174">
                  <c:v>-1.7165099999999999E-4</c:v>
                </c:pt>
                <c:pt idx="175">
                  <c:v>-1.73948E-4</c:v>
                </c:pt>
                <c:pt idx="176">
                  <c:v>-1.7603700000000001E-4</c:v>
                </c:pt>
                <c:pt idx="177">
                  <c:v>-1.7793600000000001E-4</c:v>
                </c:pt>
                <c:pt idx="178">
                  <c:v>-1.7965900000000001E-4</c:v>
                </c:pt>
                <c:pt idx="179">
                  <c:v>-1.8122099999999999E-4</c:v>
                </c:pt>
                <c:pt idx="180">
                  <c:v>-1.8263700000000001E-4</c:v>
                </c:pt>
                <c:pt idx="181">
                  <c:v>-1.8391699999999999E-4</c:v>
                </c:pt>
                <c:pt idx="182">
                  <c:v>-1.85074E-4</c:v>
                </c:pt>
                <c:pt idx="183">
                  <c:v>-1.8611800000000001E-4</c:v>
                </c:pt>
                <c:pt idx="184">
                  <c:v>-1.8705800000000001E-4</c:v>
                </c:pt>
                <c:pt idx="185">
                  <c:v>-1.8790199999999999E-4</c:v>
                </c:pt>
                <c:pt idx="186">
                  <c:v>-1.8865900000000001E-4</c:v>
                </c:pt>
                <c:pt idx="187">
                  <c:v>-1.89335E-4</c:v>
                </c:pt>
                <c:pt idx="188">
                  <c:v>-1.8993800000000001E-4</c:v>
                </c:pt>
                <c:pt idx="189">
                  <c:v>-1.90473E-4</c:v>
                </c:pt>
                <c:pt idx="190">
                  <c:v>-1.9094500000000001E-4</c:v>
                </c:pt>
                <c:pt idx="191">
                  <c:v>-1.91359E-4</c:v>
                </c:pt>
                <c:pt idx="192">
                  <c:v>-1.9171999999999999E-4</c:v>
                </c:pt>
                <c:pt idx="193">
                  <c:v>-1.9203199999999999E-4</c:v>
                </c:pt>
                <c:pt idx="194">
                  <c:v>-1.9229800000000001E-4</c:v>
                </c:pt>
                <c:pt idx="195">
                  <c:v>-1.92521E-4</c:v>
                </c:pt>
                <c:pt idx="196">
                  <c:v>-1.9270499999999999E-4</c:v>
                </c:pt>
                <c:pt idx="197">
                  <c:v>-1.9285099999999999E-4</c:v>
                </c:pt>
                <c:pt idx="198">
                  <c:v>-1.9296299999999999E-4</c:v>
                </c:pt>
                <c:pt idx="199">
                  <c:v>-1.93041E-4</c:v>
                </c:pt>
                <c:pt idx="200">
                  <c:v>-1.9308899999999999E-4</c:v>
                </c:pt>
                <c:pt idx="201">
                  <c:v>-1.9310599999999999E-4</c:v>
                </c:pt>
                <c:pt idx="202">
                  <c:v>-1.9309500000000001E-4</c:v>
                </c:pt>
                <c:pt idx="203">
                  <c:v>-1.9305700000000001E-4</c:v>
                </c:pt>
                <c:pt idx="204">
                  <c:v>-1.9299200000000001E-4</c:v>
                </c:pt>
                <c:pt idx="205">
                  <c:v>-1.92902E-4</c:v>
                </c:pt>
                <c:pt idx="206">
                  <c:v>-1.9278599999999999E-4</c:v>
                </c:pt>
                <c:pt idx="207">
                  <c:v>-1.9264600000000001E-4</c:v>
                </c:pt>
                <c:pt idx="208">
                  <c:v>-1.9248099999999999E-4</c:v>
                </c:pt>
                <c:pt idx="209">
                  <c:v>-1.9229300000000001E-4</c:v>
                </c:pt>
                <c:pt idx="210">
                  <c:v>-1.92079E-4</c:v>
                </c:pt>
                <c:pt idx="211">
                  <c:v>-1.9184200000000001E-4</c:v>
                </c:pt>
                <c:pt idx="212">
                  <c:v>-1.9158000000000001E-4</c:v>
                </c:pt>
                <c:pt idx="213">
                  <c:v>-1.91294E-4</c:v>
                </c:pt>
                <c:pt idx="214">
                  <c:v>-1.90982E-4</c:v>
                </c:pt>
                <c:pt idx="215">
                  <c:v>-1.90645E-4</c:v>
                </c:pt>
                <c:pt idx="216">
                  <c:v>-1.9028200000000001E-4</c:v>
                </c:pt>
                <c:pt idx="217">
                  <c:v>-1.8989199999999999E-4</c:v>
                </c:pt>
                <c:pt idx="218">
                  <c:v>-1.8947500000000001E-4</c:v>
                </c:pt>
                <c:pt idx="219">
                  <c:v>-1.8902900000000001E-4</c:v>
                </c:pt>
                <c:pt idx="220">
                  <c:v>-1.88555E-4</c:v>
                </c:pt>
                <c:pt idx="221">
                  <c:v>-1.8805100000000001E-4</c:v>
                </c:pt>
                <c:pt idx="222">
                  <c:v>-1.8751600000000001E-4</c:v>
                </c:pt>
                <c:pt idx="223">
                  <c:v>-1.8694999999999999E-4</c:v>
                </c:pt>
                <c:pt idx="224">
                  <c:v>-1.8635099999999999E-4</c:v>
                </c:pt>
                <c:pt idx="225">
                  <c:v>-1.85718E-4</c:v>
                </c:pt>
                <c:pt idx="226">
                  <c:v>-1.8505E-4</c:v>
                </c:pt>
                <c:pt idx="227">
                  <c:v>-1.84346E-4</c:v>
                </c:pt>
                <c:pt idx="228">
                  <c:v>-1.8360499999999999E-4</c:v>
                </c:pt>
                <c:pt idx="229">
                  <c:v>-1.8282500000000001E-4</c:v>
                </c:pt>
                <c:pt idx="230">
                  <c:v>-1.8200599999999999E-4</c:v>
                </c:pt>
                <c:pt idx="231">
                  <c:v>-1.81146E-4</c:v>
                </c:pt>
                <c:pt idx="232">
                  <c:v>-1.80244E-4</c:v>
                </c:pt>
                <c:pt idx="233">
                  <c:v>-1.7929799999999999E-4</c:v>
                </c:pt>
                <c:pt idx="234">
                  <c:v>-1.7830799999999999E-4</c:v>
                </c:pt>
                <c:pt idx="235">
                  <c:v>-1.77271E-4</c:v>
                </c:pt>
                <c:pt idx="236">
                  <c:v>-1.76188E-4</c:v>
                </c:pt>
                <c:pt idx="237">
                  <c:v>-1.7505600000000001E-4</c:v>
                </c:pt>
                <c:pt idx="238">
                  <c:v>-1.73874E-4</c:v>
                </c:pt>
                <c:pt idx="239">
                  <c:v>-1.72642E-4</c:v>
                </c:pt>
                <c:pt idx="240" formatCode="0.00E+00">
                  <c:v>-1.7135699999999999E-4</c:v>
                </c:pt>
                <c:pt idx="241" formatCode="0.00E+00">
                  <c:v>-1.70018E-4</c:v>
                </c:pt>
                <c:pt idx="242" formatCode="0.00E+00">
                  <c:v>-1.6862600000000001E-4</c:v>
                </c:pt>
                <c:pt idx="243" formatCode="0.00E+00">
                  <c:v>-1.67178E-4</c:v>
                </c:pt>
                <c:pt idx="244" formatCode="0.00E+00">
                  <c:v>-1.65673E-4</c:v>
                </c:pt>
                <c:pt idx="245" formatCode="0.00E+00">
                  <c:v>-1.6411E-4</c:v>
                </c:pt>
                <c:pt idx="246" formatCode="0.00E+00">
                  <c:v>-1.6248900000000001E-4</c:v>
                </c:pt>
                <c:pt idx="247" formatCode="0.00E+00">
                  <c:v>-1.6080900000000001E-4</c:v>
                </c:pt>
                <c:pt idx="248" formatCode="0.00E+00">
                  <c:v>-1.5906899999999999E-4</c:v>
                </c:pt>
                <c:pt idx="249" formatCode="0.00E+00">
                  <c:v>-1.57267E-4</c:v>
                </c:pt>
                <c:pt idx="250" formatCode="0.00E+00">
                  <c:v>-1.5540500000000001E-4</c:v>
                </c:pt>
                <c:pt idx="251" formatCode="0.00E+00">
                  <c:v>-1.5348E-4</c:v>
                </c:pt>
                <c:pt idx="252" formatCode="0.00E+00">
                  <c:v>-1.5149299999999999E-4</c:v>
                </c:pt>
                <c:pt idx="253" formatCode="0.00E+00">
                  <c:v>-1.49443E-4</c:v>
                </c:pt>
                <c:pt idx="254" formatCode="0.00E+00">
                  <c:v>-1.47331E-4</c:v>
                </c:pt>
                <c:pt idx="255" formatCode="0.00E+00">
                  <c:v>-1.45155E-4</c:v>
                </c:pt>
                <c:pt idx="256" formatCode="0.00E+00">
                  <c:v>-1.42917E-4</c:v>
                </c:pt>
                <c:pt idx="257" formatCode="0.00E+00">
                  <c:v>-1.4061600000000001E-4</c:v>
                </c:pt>
                <c:pt idx="258" formatCode="0.00E+00">
                  <c:v>-1.3825299999999999E-4</c:v>
                </c:pt>
                <c:pt idx="259" formatCode="0.00E+00">
                  <c:v>-1.35828E-4</c:v>
                </c:pt>
                <c:pt idx="260" formatCode="0.00E+00">
                  <c:v>-1.3334100000000001E-4</c:v>
                </c:pt>
                <c:pt idx="261" formatCode="0.00E+00">
                  <c:v>-1.3079399999999999E-4</c:v>
                </c:pt>
                <c:pt idx="262" formatCode="0.00E+00">
                  <c:v>-1.28188E-4</c:v>
                </c:pt>
                <c:pt idx="263" formatCode="0.00E+00">
                  <c:v>-1.2552200000000001E-4</c:v>
                </c:pt>
                <c:pt idx="264" formatCode="0.00E+00">
                  <c:v>-1.2279899999999999E-4</c:v>
                </c:pt>
                <c:pt idx="265" formatCode="0.00E+00">
                  <c:v>-1.2002000000000001E-4</c:v>
                </c:pt>
                <c:pt idx="266" formatCode="0.00E+00">
                  <c:v>-1.17186E-4</c:v>
                </c:pt>
                <c:pt idx="267" formatCode="0.00E+00">
                  <c:v>-1.14299E-4</c:v>
                </c:pt>
                <c:pt idx="268" formatCode="0.00E+00">
                  <c:v>-1.1136E-4</c:v>
                </c:pt>
                <c:pt idx="269">
                  <c:v>-1.08372E-4</c:v>
                </c:pt>
                <c:pt idx="270">
                  <c:v>-1.0533499999999999E-4</c:v>
                </c:pt>
                <c:pt idx="271">
                  <c:v>-1.02253E-4</c:v>
                </c:pt>
                <c:pt idx="272" formatCode="0.00E+00">
                  <c:v>-9.91262E-5</c:v>
                </c:pt>
                <c:pt idx="273" formatCode="0.00E+00">
                  <c:v>-9.5957800000000005E-5</c:v>
                </c:pt>
                <c:pt idx="274" formatCode="0.00E+00">
                  <c:v>-9.2749800000000004E-5</c:v>
                </c:pt>
                <c:pt idx="275" formatCode="0.00E+00">
                  <c:v>-8.9504099999999996E-5</c:v>
                </c:pt>
                <c:pt idx="276" formatCode="0.00E+00">
                  <c:v>-8.6223000000000004E-5</c:v>
                </c:pt>
                <c:pt idx="277" formatCode="0.00E+00">
                  <c:v>-8.2908400000000001E-5</c:v>
                </c:pt>
                <c:pt idx="278" formatCode="0.00E+00">
                  <c:v>-7.9562500000000003E-5</c:v>
                </c:pt>
                <c:pt idx="279" formatCode="0.00E+00">
                  <c:v>-7.6187199999999995E-5</c:v>
                </c:pt>
                <c:pt idx="280" formatCode="0.00E+00">
                  <c:v>-7.2784299999999994E-5</c:v>
                </c:pt>
                <c:pt idx="281" formatCode="0.00E+00">
                  <c:v>-6.9355600000000004E-5</c:v>
                </c:pt>
                <c:pt idx="282" formatCode="0.00E+00">
                  <c:v>-6.5902500000000001E-5</c:v>
                </c:pt>
                <c:pt idx="283" formatCode="0.00E+00">
                  <c:v>-6.2426400000000003E-5</c:v>
                </c:pt>
                <c:pt idx="284" formatCode="0.00E+00">
                  <c:v>-5.8928400000000003E-5</c:v>
                </c:pt>
                <c:pt idx="285" formatCode="0.00E+00">
                  <c:v>-5.5409399999999998E-5</c:v>
                </c:pt>
                <c:pt idx="286" formatCode="0.00E+00">
                  <c:v>-5.1870000000000003E-5</c:v>
                </c:pt>
                <c:pt idx="287" formatCode="0.00E+00">
                  <c:v>-4.8310499999999998E-5</c:v>
                </c:pt>
                <c:pt idx="288" formatCode="0.00E+00">
                  <c:v>-4.4731000000000003E-5</c:v>
                </c:pt>
                <c:pt idx="289" formatCode="0.00E+00">
                  <c:v>-4.1131199999999997E-5</c:v>
                </c:pt>
                <c:pt idx="290" formatCode="0.00E+00">
                  <c:v>-3.7510499999999999E-5</c:v>
                </c:pt>
                <c:pt idx="291" formatCode="0.00E+00">
                  <c:v>-3.3868200000000002E-5</c:v>
                </c:pt>
                <c:pt idx="292" formatCode="0.00E+00">
                  <c:v>-3.0203199999999999E-5</c:v>
                </c:pt>
                <c:pt idx="293" formatCode="0.00E+00">
                  <c:v>-2.6514200000000001E-5</c:v>
                </c:pt>
                <c:pt idx="294" formatCode="0.00E+00">
                  <c:v>-2.2800099999999999E-5</c:v>
                </c:pt>
                <c:pt idx="295" formatCode="0.00E+00">
                  <c:v>-1.90599E-5</c:v>
                </c:pt>
                <c:pt idx="296" formatCode="0.00E+00">
                  <c:v>-1.52928E-5</c:v>
                </c:pt>
                <c:pt idx="297" formatCode="0.00E+00">
                  <c:v>-1.1499600000000001E-5</c:v>
                </c:pt>
                <c:pt idx="298" formatCode="0.00E+00">
                  <c:v>-7.6825300000000001E-6</c:v>
                </c:pt>
                <c:pt idx="299" formatCode="0.00E+00">
                  <c:v>-3.8465899999999999E-6</c:v>
                </c:pt>
                <c:pt idx="300" formatCode="0.00E+00">
                  <c:v>-9.2328600000000005E-7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0.99607699999999999</c:v>
                </c:pt>
                <c:pt idx="1">
                  <c:v>0.97551399999999999</c:v>
                </c:pt>
                <c:pt idx="2">
                  <c:v>0.95121900000000004</c:v>
                </c:pt>
                <c:pt idx="3">
                  <c:v>0.92726500000000001</c:v>
                </c:pt>
                <c:pt idx="4">
                  <c:v>0.90375399999999995</c:v>
                </c:pt>
                <c:pt idx="5">
                  <c:v>0.880745</c:v>
                </c:pt>
                <c:pt idx="6">
                  <c:v>0.858267</c:v>
                </c:pt>
                <c:pt idx="7">
                  <c:v>0.83633100000000005</c:v>
                </c:pt>
                <c:pt idx="8">
                  <c:v>0.81493700000000002</c:v>
                </c:pt>
                <c:pt idx="9">
                  <c:v>0.79407799999999995</c:v>
                </c:pt>
                <c:pt idx="10">
                  <c:v>0.77374500000000002</c:v>
                </c:pt>
                <c:pt idx="11">
                  <c:v>0.75392800000000004</c:v>
                </c:pt>
                <c:pt idx="12">
                  <c:v>0.73461399999999999</c:v>
                </c:pt>
                <c:pt idx="13">
                  <c:v>0.71579199999999998</c:v>
                </c:pt>
                <c:pt idx="14">
                  <c:v>0.69745000000000001</c:v>
                </c:pt>
                <c:pt idx="15">
                  <c:v>0.67957500000000004</c:v>
                </c:pt>
                <c:pt idx="16">
                  <c:v>0.662157</c:v>
                </c:pt>
                <c:pt idx="17">
                  <c:v>0.64518299999999995</c:v>
                </c:pt>
                <c:pt idx="18">
                  <c:v>0.62864299999999995</c:v>
                </c:pt>
                <c:pt idx="19">
                  <c:v>0.61252600000000001</c:v>
                </c:pt>
                <c:pt idx="20">
                  <c:v>0.59682000000000002</c:v>
                </c:pt>
                <c:pt idx="21">
                  <c:v>0.58151699999999995</c:v>
                </c:pt>
                <c:pt idx="22">
                  <c:v>0.56660500000000003</c:v>
                </c:pt>
                <c:pt idx="23">
                  <c:v>0.55207499999999998</c:v>
                </c:pt>
                <c:pt idx="24">
                  <c:v>0.53791599999999995</c:v>
                </c:pt>
                <c:pt idx="25">
                  <c:v>0.52412099999999995</c:v>
                </c:pt>
                <c:pt idx="26">
                  <c:v>0.51067899999999999</c:v>
                </c:pt>
                <c:pt idx="27">
                  <c:v>0.497581</c:v>
                </c:pt>
                <c:pt idx="28">
                  <c:v>0.484819</c:v>
                </c:pt>
                <c:pt idx="29">
                  <c:v>0.47238400000000003</c:v>
                </c:pt>
                <c:pt idx="30">
                  <c:v>0.46026899999999998</c:v>
                </c:pt>
                <c:pt idx="31">
                  <c:v>0.44846399999999997</c:v>
                </c:pt>
                <c:pt idx="32">
                  <c:v>0.43696200000000002</c:v>
                </c:pt>
                <c:pt idx="33">
                  <c:v>0.42575499999999999</c:v>
                </c:pt>
                <c:pt idx="34">
                  <c:v>0.41483599999999998</c:v>
                </c:pt>
                <c:pt idx="35">
                  <c:v>0.40419699999999997</c:v>
                </c:pt>
                <c:pt idx="36">
                  <c:v>0.39383099999999999</c:v>
                </c:pt>
                <c:pt idx="37">
                  <c:v>0.38373200000000002</c:v>
                </c:pt>
                <c:pt idx="38">
                  <c:v>0.37389099999999997</c:v>
                </c:pt>
                <c:pt idx="39">
                  <c:v>0.36430299999999999</c:v>
                </c:pt>
                <c:pt idx="40">
                  <c:v>0.354962</c:v>
                </c:pt>
                <c:pt idx="41">
                  <c:v>0.34585900000000003</c:v>
                </c:pt>
                <c:pt idx="42">
                  <c:v>0.33699099999999999</c:v>
                </c:pt>
                <c:pt idx="43">
                  <c:v>0.32834999999999998</c:v>
                </c:pt>
                <c:pt idx="44">
                  <c:v>0.31993100000000002</c:v>
                </c:pt>
                <c:pt idx="45">
                  <c:v>0.31172699999999998</c:v>
                </c:pt>
                <c:pt idx="46">
                  <c:v>0.303734</c:v>
                </c:pt>
                <c:pt idx="47">
                  <c:v>0.29594500000000001</c:v>
                </c:pt>
                <c:pt idx="48">
                  <c:v>0.28835699999999997</c:v>
                </c:pt>
                <c:pt idx="49">
                  <c:v>0.28096199999999999</c:v>
                </c:pt>
                <c:pt idx="50">
                  <c:v>0.27375699999999997</c:v>
                </c:pt>
                <c:pt idx="51">
                  <c:v>0.26673599999999997</c:v>
                </c:pt>
                <c:pt idx="52">
                  <c:v>0.25989499999999999</c:v>
                </c:pt>
                <c:pt idx="53">
                  <c:v>0.25322800000000001</c:v>
                </c:pt>
                <c:pt idx="54">
                  <c:v>0.24673200000000001</c:v>
                </c:pt>
                <c:pt idx="55">
                  <c:v>0.240402</c:v>
                </c:pt>
                <c:pt idx="56">
                  <c:v>0.234233</c:v>
                </c:pt>
                <c:pt idx="57">
                  <c:v>0.22822200000000001</c:v>
                </c:pt>
                <c:pt idx="58">
                  <c:v>0.22236400000000001</c:v>
                </c:pt>
                <c:pt idx="59">
                  <c:v>0.21665599999999999</c:v>
                </c:pt>
                <c:pt idx="60">
                  <c:v>0.211093</c:v>
                </c:pt>
                <c:pt idx="61">
                  <c:v>0.20567199999999999</c:v>
                </c:pt>
                <c:pt idx="62">
                  <c:v>0.20038800000000001</c:v>
                </c:pt>
                <c:pt idx="63">
                  <c:v>0.195239</c:v>
                </c:pt>
                <c:pt idx="64">
                  <c:v>0.190221</c:v>
                </c:pt>
                <c:pt idx="65">
                  <c:v>0.185331</c:v>
                </c:pt>
                <c:pt idx="66">
                  <c:v>0.180564</c:v>
                </c:pt>
                <c:pt idx="67">
                  <c:v>0.17591899999999999</c:v>
                </c:pt>
                <c:pt idx="68">
                  <c:v>0.17139199999999999</c:v>
                </c:pt>
                <c:pt idx="69">
                  <c:v>0.16697899999999999</c:v>
                </c:pt>
                <c:pt idx="70">
                  <c:v>0.16267799999999999</c:v>
                </c:pt>
                <c:pt idx="71">
                  <c:v>0.15848699999999999</c:v>
                </c:pt>
                <c:pt idx="72">
                  <c:v>0.15440100000000001</c:v>
                </c:pt>
                <c:pt idx="73">
                  <c:v>0.150419</c:v>
                </c:pt>
                <c:pt idx="74">
                  <c:v>0.146538</c:v>
                </c:pt>
                <c:pt idx="75">
                  <c:v>0.14275499999999999</c:v>
                </c:pt>
                <c:pt idx="76">
                  <c:v>0.139067</c:v>
                </c:pt>
                <c:pt idx="77">
                  <c:v>0.13547300000000001</c:v>
                </c:pt>
                <c:pt idx="78">
                  <c:v>0.13197</c:v>
                </c:pt>
                <c:pt idx="79">
                  <c:v>0.128555</c:v>
                </c:pt>
                <c:pt idx="80">
                  <c:v>0.125226</c:v>
                </c:pt>
                <c:pt idx="81">
                  <c:v>0.12198100000000001</c:v>
                </c:pt>
                <c:pt idx="82">
                  <c:v>0.11881899999999999</c:v>
                </c:pt>
                <c:pt idx="83">
                  <c:v>0.11573600000000001</c:v>
                </c:pt>
                <c:pt idx="84">
                  <c:v>0.112731</c:v>
                </c:pt>
                <c:pt idx="85">
                  <c:v>0.109801</c:v>
                </c:pt>
                <c:pt idx="86">
                  <c:v>0.106946</c:v>
                </c:pt>
                <c:pt idx="87">
                  <c:v>0.10416300000000001</c:v>
                </c:pt>
                <c:pt idx="88">
                  <c:v>0.101449</c:v>
                </c:pt>
                <c:pt idx="89">
                  <c:v>9.8804600000000006E-2</c:v>
                </c:pt>
                <c:pt idx="90">
                  <c:v>9.6226400000000004E-2</c:v>
                </c:pt>
                <c:pt idx="91">
                  <c:v>9.3713299999999999E-2</c:v>
                </c:pt>
                <c:pt idx="92">
                  <c:v>9.1263399999999995E-2</c:v>
                </c:pt>
                <c:pt idx="93">
                  <c:v>8.8875399999999993E-2</c:v>
                </c:pt>
                <c:pt idx="94">
                  <c:v>8.6547499999999999E-2</c:v>
                </c:pt>
                <c:pt idx="95">
                  <c:v>8.42783E-2</c:v>
                </c:pt>
                <c:pt idx="96">
                  <c:v>8.2066299999999995E-2</c:v>
                </c:pt>
                <c:pt idx="97">
                  <c:v>7.9910099999999998E-2</c:v>
                </c:pt>
                <c:pt idx="98">
                  <c:v>7.7808299999999997E-2</c:v>
                </c:pt>
                <c:pt idx="99">
                  <c:v>7.5759400000000005E-2</c:v>
                </c:pt>
                <c:pt idx="100">
                  <c:v>7.3762300000000003E-2</c:v>
                </c:pt>
                <c:pt idx="101">
                  <c:v>7.1815500000000004E-2</c:v>
                </c:pt>
                <c:pt idx="102">
                  <c:v>6.9917900000000005E-2</c:v>
                </c:pt>
                <c:pt idx="103">
                  <c:v>6.8068100000000006E-2</c:v>
                </c:pt>
                <c:pt idx="104">
                  <c:v>6.6265099999999993E-2</c:v>
                </c:pt>
                <c:pt idx="105">
                  <c:v>6.4507599999999998E-2</c:v>
                </c:pt>
                <c:pt idx="106">
                  <c:v>6.2794500000000003E-2</c:v>
                </c:pt>
                <c:pt idx="107">
                  <c:v>6.1124699999999997E-2</c:v>
                </c:pt>
                <c:pt idx="108">
                  <c:v>5.9497099999999997E-2</c:v>
                </c:pt>
                <c:pt idx="109">
                  <c:v>5.7910700000000002E-2</c:v>
                </c:pt>
                <c:pt idx="110">
                  <c:v>5.6364400000000002E-2</c:v>
                </c:pt>
                <c:pt idx="111">
                  <c:v>5.4857299999999998E-2</c:v>
                </c:pt>
                <c:pt idx="112">
                  <c:v>5.33883E-2</c:v>
                </c:pt>
                <c:pt idx="113">
                  <c:v>5.1956599999999999E-2</c:v>
                </c:pt>
                <c:pt idx="114">
                  <c:v>5.0561200000000001E-2</c:v>
                </c:pt>
                <c:pt idx="115">
                  <c:v>4.92012E-2</c:v>
                </c:pt>
                <c:pt idx="116">
                  <c:v>4.78757E-2</c:v>
                </c:pt>
                <c:pt idx="117">
                  <c:v>4.6583899999999998E-2</c:v>
                </c:pt>
                <c:pt idx="118">
                  <c:v>4.5324900000000001E-2</c:v>
                </c:pt>
                <c:pt idx="119">
                  <c:v>4.4097900000000002E-2</c:v>
                </c:pt>
                <c:pt idx="120">
                  <c:v>4.2902200000000001E-2</c:v>
                </c:pt>
                <c:pt idx="121">
                  <c:v>4.17369E-2</c:v>
                </c:pt>
                <c:pt idx="122">
                  <c:v>4.0601400000000003E-2</c:v>
                </c:pt>
                <c:pt idx="123">
                  <c:v>3.9494799999999997E-2</c:v>
                </c:pt>
                <c:pt idx="124">
                  <c:v>3.8416400000000003E-2</c:v>
                </c:pt>
                <c:pt idx="125">
                  <c:v>3.7365599999999999E-2</c:v>
                </c:pt>
                <c:pt idx="126">
                  <c:v>3.6341699999999998E-2</c:v>
                </c:pt>
                <c:pt idx="127">
                  <c:v>3.5344E-2</c:v>
                </c:pt>
                <c:pt idx="128">
                  <c:v>3.4371800000000001E-2</c:v>
                </c:pt>
                <c:pt idx="129">
                  <c:v>3.3424599999999999E-2</c:v>
                </c:pt>
                <c:pt idx="130">
                  <c:v>3.2501700000000001E-2</c:v>
                </c:pt>
                <c:pt idx="131">
                  <c:v>3.1602499999999999E-2</c:v>
                </c:pt>
                <c:pt idx="132">
                  <c:v>3.0726400000000001E-2</c:v>
                </c:pt>
                <c:pt idx="133">
                  <c:v>2.9872900000000001E-2</c:v>
                </c:pt>
                <c:pt idx="134">
                  <c:v>2.9041399999999998E-2</c:v>
                </c:pt>
                <c:pt idx="135">
                  <c:v>2.8231300000000001E-2</c:v>
                </c:pt>
                <c:pt idx="136">
                  <c:v>2.74422E-2</c:v>
                </c:pt>
                <c:pt idx="137">
                  <c:v>2.66734E-2</c:v>
                </c:pt>
                <c:pt idx="138">
                  <c:v>2.5924599999999999E-2</c:v>
                </c:pt>
                <c:pt idx="139">
                  <c:v>2.5195100000000002E-2</c:v>
                </c:pt>
                <c:pt idx="140">
                  <c:v>2.4484599999999999E-2</c:v>
                </c:pt>
                <c:pt idx="141">
                  <c:v>2.3792600000000001E-2</c:v>
                </c:pt>
                <c:pt idx="142">
                  <c:v>2.31185E-2</c:v>
                </c:pt>
                <c:pt idx="143">
                  <c:v>2.2461999999999999E-2</c:v>
                </c:pt>
                <c:pt idx="144">
                  <c:v>2.1822600000000001E-2</c:v>
                </c:pt>
                <c:pt idx="145">
                  <c:v>2.1199900000000001E-2</c:v>
                </c:pt>
                <c:pt idx="146">
                  <c:v>2.0593500000000001E-2</c:v>
                </c:pt>
                <c:pt idx="147">
                  <c:v>2.0002900000000001E-2</c:v>
                </c:pt>
                <c:pt idx="148">
                  <c:v>1.9427900000000001E-2</c:v>
                </c:pt>
                <c:pt idx="149">
                  <c:v>1.88679E-2</c:v>
                </c:pt>
                <c:pt idx="150">
                  <c:v>1.8322700000000001E-2</c:v>
                </c:pt>
                <c:pt idx="151">
                  <c:v>1.77918E-2</c:v>
                </c:pt>
                <c:pt idx="152">
                  <c:v>1.7274899999999999E-2</c:v>
                </c:pt>
                <c:pt idx="153">
                  <c:v>1.6771600000000001E-2</c:v>
                </c:pt>
                <c:pt idx="154">
                  <c:v>1.62817E-2</c:v>
                </c:pt>
                <c:pt idx="155">
                  <c:v>1.5804700000000001E-2</c:v>
                </c:pt>
                <c:pt idx="156">
                  <c:v>1.5340400000000001E-2</c:v>
                </c:pt>
                <c:pt idx="157">
                  <c:v>1.48884E-2</c:v>
                </c:pt>
                <c:pt idx="158">
                  <c:v>1.44484E-2</c:v>
                </c:pt>
                <c:pt idx="159">
                  <c:v>1.40202E-2</c:v>
                </c:pt>
                <c:pt idx="160">
                  <c:v>1.36034E-2</c:v>
                </c:pt>
                <c:pt idx="161">
                  <c:v>1.31977E-2</c:v>
                </c:pt>
                <c:pt idx="162">
                  <c:v>1.2802900000000001E-2</c:v>
                </c:pt>
                <c:pt idx="163">
                  <c:v>1.24187E-2</c:v>
                </c:pt>
                <c:pt idx="164">
                  <c:v>1.20448E-2</c:v>
                </c:pt>
                <c:pt idx="165">
                  <c:v>1.1681E-2</c:v>
                </c:pt>
                <c:pt idx="166">
                  <c:v>1.1326900000000001E-2</c:v>
                </c:pt>
                <c:pt idx="167">
                  <c:v>1.0982499999999999E-2</c:v>
                </c:pt>
                <c:pt idx="168">
                  <c:v>1.06473E-2</c:v>
                </c:pt>
                <c:pt idx="169">
                  <c:v>1.03213E-2</c:v>
                </c:pt>
                <c:pt idx="170">
                  <c:v>1.00041E-2</c:v>
                </c:pt>
                <c:pt idx="171">
                  <c:v>9.6955300000000008E-3</c:v>
                </c:pt>
                <c:pt idx="172">
                  <c:v>9.3953700000000001E-3</c:v>
                </c:pt>
                <c:pt idx="173">
                  <c:v>9.1034099999999993E-3</c:v>
                </c:pt>
                <c:pt idx="174">
                  <c:v>8.8194399999999996E-3</c:v>
                </c:pt>
                <c:pt idx="175">
                  <c:v>8.5432600000000004E-3</c:v>
                </c:pt>
                <c:pt idx="176">
                  <c:v>8.2746599999999997E-3</c:v>
                </c:pt>
                <c:pt idx="177">
                  <c:v>8.01346E-3</c:v>
                </c:pt>
                <c:pt idx="178">
                  <c:v>7.7594600000000001E-3</c:v>
                </c:pt>
                <c:pt idx="179">
                  <c:v>7.5124900000000001E-3</c:v>
                </c:pt>
                <c:pt idx="180">
                  <c:v>7.2723500000000003E-3</c:v>
                </c:pt>
                <c:pt idx="181">
                  <c:v>7.03888E-3</c:v>
                </c:pt>
                <c:pt idx="182">
                  <c:v>6.8119000000000001E-3</c:v>
                </c:pt>
                <c:pt idx="183">
                  <c:v>6.5912499999999999E-3</c:v>
                </c:pt>
                <c:pt idx="184">
                  <c:v>6.3767700000000004E-3</c:v>
                </c:pt>
                <c:pt idx="185">
                  <c:v>6.1682799999999999E-3</c:v>
                </c:pt>
                <c:pt idx="186">
                  <c:v>5.9656500000000003E-3</c:v>
                </c:pt>
                <c:pt idx="187">
                  <c:v>5.7687199999999998E-3</c:v>
                </c:pt>
                <c:pt idx="188">
                  <c:v>5.5773400000000001E-3</c:v>
                </c:pt>
                <c:pt idx="189">
                  <c:v>5.3913700000000004E-3</c:v>
                </c:pt>
                <c:pt idx="190">
                  <c:v>5.2106699999999997E-3</c:v>
                </c:pt>
                <c:pt idx="191">
                  <c:v>5.0350999999999998E-3</c:v>
                </c:pt>
                <c:pt idx="192">
                  <c:v>4.8645199999999998E-3</c:v>
                </c:pt>
                <c:pt idx="193">
                  <c:v>4.6988100000000003E-3</c:v>
                </c:pt>
                <c:pt idx="194">
                  <c:v>4.5378399999999996E-3</c:v>
                </c:pt>
                <c:pt idx="195">
                  <c:v>4.38149E-3</c:v>
                </c:pt>
                <c:pt idx="196">
                  <c:v>4.2296399999999998E-3</c:v>
                </c:pt>
                <c:pt idx="197">
                  <c:v>4.0821599999999996E-3</c:v>
                </c:pt>
                <c:pt idx="198">
                  <c:v>3.9389500000000001E-3</c:v>
                </c:pt>
                <c:pt idx="199">
                  <c:v>3.7998900000000002E-3</c:v>
                </c:pt>
                <c:pt idx="200">
                  <c:v>3.6648700000000002E-3</c:v>
                </c:pt>
                <c:pt idx="201">
                  <c:v>3.5337900000000002E-3</c:v>
                </c:pt>
                <c:pt idx="202">
                  <c:v>3.4065499999999999E-3</c:v>
                </c:pt>
                <c:pt idx="203">
                  <c:v>3.2830300000000001E-3</c:v>
                </c:pt>
                <c:pt idx="204">
                  <c:v>3.16315E-3</c:v>
                </c:pt>
                <c:pt idx="205">
                  <c:v>3.0468100000000001E-3</c:v>
                </c:pt>
                <c:pt idx="206">
                  <c:v>2.9339100000000001E-3</c:v>
                </c:pt>
                <c:pt idx="207">
                  <c:v>2.8243600000000002E-3</c:v>
                </c:pt>
                <c:pt idx="208">
                  <c:v>2.7180799999999999E-3</c:v>
                </c:pt>
                <c:pt idx="209">
                  <c:v>2.6149799999999998E-3</c:v>
                </c:pt>
                <c:pt idx="210">
                  <c:v>2.5149700000000001E-3</c:v>
                </c:pt>
                <c:pt idx="211">
                  <c:v>2.4179700000000002E-3</c:v>
                </c:pt>
                <c:pt idx="212">
                  <c:v>2.3238999999999998E-3</c:v>
                </c:pt>
                <c:pt idx="213">
                  <c:v>2.2326899999999998E-3</c:v>
                </c:pt>
                <c:pt idx="214">
                  <c:v>2.1442599999999998E-3</c:v>
                </c:pt>
                <c:pt idx="215">
                  <c:v>2.0585299999999998E-3</c:v>
                </c:pt>
                <c:pt idx="216">
                  <c:v>1.9754299999999998E-3</c:v>
                </c:pt>
                <c:pt idx="217">
                  <c:v>1.89489E-3</c:v>
                </c:pt>
                <c:pt idx="218">
                  <c:v>1.8168399999999999E-3</c:v>
                </c:pt>
                <c:pt idx="219">
                  <c:v>1.7412300000000001E-3</c:v>
                </c:pt>
                <c:pt idx="220">
                  <c:v>1.66797E-3</c:v>
                </c:pt>
                <c:pt idx="221">
                  <c:v>1.5970100000000001E-3</c:v>
                </c:pt>
                <c:pt idx="222">
                  <c:v>1.5283E-3</c:v>
                </c:pt>
                <c:pt idx="223">
                  <c:v>1.4617600000000001E-3</c:v>
                </c:pt>
                <c:pt idx="224">
                  <c:v>1.39733E-3</c:v>
                </c:pt>
                <c:pt idx="225">
                  <c:v>1.3349799999999999E-3</c:v>
                </c:pt>
                <c:pt idx="226">
                  <c:v>1.2746299999999999E-3</c:v>
                </c:pt>
                <c:pt idx="227">
                  <c:v>1.2162399999999999E-3</c:v>
                </c:pt>
                <c:pt idx="228">
                  <c:v>1.15974E-3</c:v>
                </c:pt>
                <c:pt idx="229">
                  <c:v>1.1051100000000001E-3</c:v>
                </c:pt>
                <c:pt idx="230">
                  <c:v>1.0522699999999999E-3</c:v>
                </c:pt>
                <c:pt idx="231">
                  <c:v>1.0011899999999999E-3</c:v>
                </c:pt>
                <c:pt idx="232">
                  <c:v>9.5181699999999998E-4</c:v>
                </c:pt>
                <c:pt idx="233">
                  <c:v>9.0410800000000004E-4</c:v>
                </c:pt>
                <c:pt idx="234">
                  <c:v>8.58018E-4</c:v>
                </c:pt>
                <c:pt idx="235">
                  <c:v>8.1350499999999996E-4</c:v>
                </c:pt>
                <c:pt idx="236">
                  <c:v>7.70526E-4</c:v>
                </c:pt>
                <c:pt idx="237">
                  <c:v>7.2904199999999995E-4</c:v>
                </c:pt>
                <c:pt idx="238">
                  <c:v>6.8901300000000004E-4</c:v>
                </c:pt>
                <c:pt idx="239">
                  <c:v>6.50401E-4</c:v>
                </c:pt>
                <c:pt idx="240" formatCode="0.00E+00">
                  <c:v>6.13169E-4</c:v>
                </c:pt>
                <c:pt idx="241" formatCode="0.00E+00">
                  <c:v>5.7728100000000002E-4</c:v>
                </c:pt>
                <c:pt idx="242" formatCode="0.00E+00">
                  <c:v>5.4270299999999996E-4</c:v>
                </c:pt>
                <c:pt idx="243" formatCode="0.00E+00">
                  <c:v>5.0940000000000002E-4</c:v>
                </c:pt>
                <c:pt idx="244" formatCode="0.00E+00">
                  <c:v>4.7733900000000002E-4</c:v>
                </c:pt>
                <c:pt idx="245" formatCode="0.00E+00">
                  <c:v>4.46489E-4</c:v>
                </c:pt>
                <c:pt idx="246" formatCode="0.00E+00">
                  <c:v>4.1681800000000001E-4</c:v>
                </c:pt>
                <c:pt idx="247" formatCode="0.00E+00">
                  <c:v>3.8829700000000001E-4</c:v>
                </c:pt>
                <c:pt idx="248" formatCode="0.00E+00">
                  <c:v>3.6089599999999998E-4</c:v>
                </c:pt>
                <c:pt idx="249" formatCode="0.00E+00">
                  <c:v>3.3458799999999998E-4</c:v>
                </c:pt>
                <c:pt idx="250" formatCode="0.00E+00">
                  <c:v>3.0934499999999999E-4</c:v>
                </c:pt>
                <c:pt idx="251" formatCode="0.00E+00">
                  <c:v>2.8514000000000002E-4</c:v>
                </c:pt>
                <c:pt idx="252" formatCode="0.00E+00">
                  <c:v>2.6194800000000002E-4</c:v>
                </c:pt>
                <c:pt idx="253" formatCode="0.00E+00">
                  <c:v>2.39743E-4</c:v>
                </c:pt>
                <c:pt idx="254" formatCode="0.00E+00">
                  <c:v>2.1850299999999999E-4</c:v>
                </c:pt>
                <c:pt idx="255" formatCode="0.00E+00">
                  <c:v>1.9820300000000001E-4</c:v>
                </c:pt>
                <c:pt idx="256" formatCode="0.00E+00">
                  <c:v>1.7882099999999999E-4</c:v>
                </c:pt>
                <c:pt idx="257" formatCode="0.00E+00">
                  <c:v>1.60335E-4</c:v>
                </c:pt>
                <c:pt idx="258" formatCode="0.00E+00">
                  <c:v>1.42724E-4</c:v>
                </c:pt>
                <c:pt idx="259" formatCode="0.00E+00">
                  <c:v>1.2596800000000001E-4</c:v>
                </c:pt>
                <c:pt idx="260" formatCode="0.00E+00">
                  <c:v>1.10047E-4</c:v>
                </c:pt>
                <c:pt idx="261" formatCode="0.00E+00">
                  <c:v>9.4941900000000007E-5</c:v>
                </c:pt>
                <c:pt idx="262" formatCode="0.00E+00">
                  <c:v>8.0634400000000002E-5</c:v>
                </c:pt>
                <c:pt idx="263" formatCode="0.00E+00">
                  <c:v>6.7106699999999999E-5</c:v>
                </c:pt>
                <c:pt idx="264" formatCode="0.00E+00">
                  <c:v>5.4341800000000002E-5</c:v>
                </c:pt>
                <c:pt idx="265" formatCode="0.00E+00">
                  <c:v>4.2323200000000002E-5</c:v>
                </c:pt>
                <c:pt idx="266" formatCode="0.00E+00">
                  <c:v>3.1034999999999997E-5</c:v>
                </c:pt>
                <c:pt idx="267" formatCode="0.00E+00">
                  <c:v>2.0461800000000001E-5</c:v>
                </c:pt>
                <c:pt idx="268" formatCode="0.00E+00">
                  <c:v>1.0589E-5</c:v>
                </c:pt>
                <c:pt idx="269" formatCode="0.00E+00">
                  <c:v>1.40238E-6</c:v>
                </c:pt>
                <c:pt idx="270" formatCode="0.00E+00">
                  <c:v>-7.1117299999999996E-6</c:v>
                </c:pt>
                <c:pt idx="271" formatCode="0.00E+00">
                  <c:v>-1.49664E-5</c:v>
                </c:pt>
                <c:pt idx="272" formatCode="0.00E+00">
                  <c:v>-2.2174199999999999E-5</c:v>
                </c:pt>
                <c:pt idx="273" formatCode="0.00E+00">
                  <c:v>-2.8747200000000002E-5</c:v>
                </c:pt>
                <c:pt idx="274" formatCode="0.00E+00">
                  <c:v>-3.4696999999999997E-5</c:v>
                </c:pt>
                <c:pt idx="275" formatCode="0.00E+00">
                  <c:v>-4.0034599999999998E-5</c:v>
                </c:pt>
                <c:pt idx="276" formatCode="0.00E+00">
                  <c:v>-4.4770700000000001E-5</c:v>
                </c:pt>
                <c:pt idx="277" formatCode="0.00E+00">
                  <c:v>-4.8915300000000002E-5</c:v>
                </c:pt>
                <c:pt idx="278" formatCode="0.00E+00">
                  <c:v>-5.2478200000000002E-5</c:v>
                </c:pt>
                <c:pt idx="279" formatCode="0.00E+00">
                  <c:v>-5.5468599999999999E-5</c:v>
                </c:pt>
                <c:pt idx="280" formatCode="0.00E+00">
                  <c:v>-5.7895300000000001E-5</c:v>
                </c:pt>
                <c:pt idx="281" formatCode="0.00E+00">
                  <c:v>-5.9766599999999998E-5</c:v>
                </c:pt>
                <c:pt idx="282" formatCode="0.00E+00">
                  <c:v>-6.1090499999999994E-5</c:v>
                </c:pt>
                <c:pt idx="283" formatCode="0.00E+00">
                  <c:v>-6.1874500000000005E-5</c:v>
                </c:pt>
                <c:pt idx="284" formatCode="0.00E+00">
                  <c:v>-6.2125900000000001E-5</c:v>
                </c:pt>
                <c:pt idx="285" formatCode="0.00E+00">
                  <c:v>-6.1851299999999995E-5</c:v>
                </c:pt>
                <c:pt idx="286" formatCode="0.00E+00">
                  <c:v>-6.1057199999999995E-5</c:v>
                </c:pt>
                <c:pt idx="287" formatCode="0.00E+00">
                  <c:v>-5.9749500000000001E-5</c:v>
                </c:pt>
                <c:pt idx="288" formatCode="0.00E+00">
                  <c:v>-5.7934199999999998E-5</c:v>
                </c:pt>
                <c:pt idx="289" formatCode="0.00E+00">
                  <c:v>-5.5616599999999999E-5</c:v>
                </c:pt>
                <c:pt idx="290" formatCode="0.00E+00">
                  <c:v>-5.2802200000000001E-5</c:v>
                </c:pt>
                <c:pt idx="291" formatCode="0.00E+00">
                  <c:v>-4.9496300000000002E-5</c:v>
                </c:pt>
                <c:pt idx="292" formatCode="0.00E+00">
                  <c:v>-4.5704800000000003E-5</c:v>
                </c:pt>
                <c:pt idx="293" formatCode="0.00E+00">
                  <c:v>-4.1434499999999998E-5</c:v>
                </c:pt>
                <c:pt idx="294" formatCode="0.00E+00">
                  <c:v>-3.6694499999999999E-5</c:v>
                </c:pt>
                <c:pt idx="295" formatCode="0.00E+00">
                  <c:v>-3.1497700000000002E-5</c:v>
                </c:pt>
                <c:pt idx="296" formatCode="0.00E+00">
                  <c:v>-2.58647E-5</c:v>
                </c:pt>
                <c:pt idx="297" formatCode="0.00E+00">
                  <c:v>-1.9828899999999999E-5</c:v>
                </c:pt>
                <c:pt idx="298" formatCode="0.00E+00">
                  <c:v>-1.34444E-5</c:v>
                </c:pt>
                <c:pt idx="299" formatCode="0.00E+00">
                  <c:v>-6.7951600000000003E-6</c:v>
                </c:pt>
                <c:pt idx="300" formatCode="0.00E+00">
                  <c:v>-1.6390600000000001E-6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4" sqref="E4"/>
    </sheetView>
  </sheetViews>
  <sheetFormatPr defaultRowHeight="15"/>
  <cols>
    <col min="1" max="1" width="17.7109375" customWidth="1"/>
    <col min="2" max="5" width="12.140625" customWidth="1"/>
    <col min="6" max="6" width="24.42578125" customWidth="1"/>
  </cols>
  <sheetData>
    <row r="1" spans="1:5">
      <c r="A1">
        <v>0</v>
      </c>
      <c r="B1">
        <v>0.98950300000000002</v>
      </c>
      <c r="C1">
        <v>0.99349399999999999</v>
      </c>
      <c r="D1">
        <v>0.99546800000000002</v>
      </c>
      <c r="E1">
        <v>0.99607699999999999</v>
      </c>
    </row>
    <row r="2" spans="1:5">
      <c r="A2">
        <v>0.1</v>
      </c>
      <c r="B2">
        <v>0.93453799999999998</v>
      </c>
      <c r="C2">
        <v>0.95937899999999998</v>
      </c>
      <c r="D2">
        <v>0.97171200000000002</v>
      </c>
      <c r="E2">
        <v>0.97551399999999999</v>
      </c>
    </row>
    <row r="3" spans="1:5">
      <c r="A3">
        <v>0.2</v>
      </c>
      <c r="B3">
        <v>0.869784</v>
      </c>
      <c r="C3">
        <v>0.919018</v>
      </c>
      <c r="D3">
        <v>0.94361899999999999</v>
      </c>
      <c r="E3">
        <v>0.95121900000000004</v>
      </c>
    </row>
    <row r="4" spans="1:5">
      <c r="A4">
        <v>0.3</v>
      </c>
      <c r="B4">
        <v>0.80634799999999995</v>
      </c>
      <c r="C4">
        <v>0.87913200000000002</v>
      </c>
      <c r="D4">
        <v>0.915879</v>
      </c>
      <c r="E4">
        <v>0.92726500000000001</v>
      </c>
    </row>
    <row r="5" spans="1:5">
      <c r="A5">
        <v>0.4</v>
      </c>
      <c r="B5">
        <v>0.74471799999999999</v>
      </c>
      <c r="C5">
        <v>0.83988200000000002</v>
      </c>
      <c r="D5">
        <v>0.88859699999999997</v>
      </c>
      <c r="E5">
        <v>0.90375399999999995</v>
      </c>
    </row>
    <row r="6" spans="1:5">
      <c r="A6">
        <v>0.5</v>
      </c>
      <c r="B6">
        <v>0.68526200000000004</v>
      </c>
      <c r="C6">
        <v>0.80138100000000001</v>
      </c>
      <c r="D6">
        <v>0.86183600000000005</v>
      </c>
      <c r="E6">
        <v>0.880745</v>
      </c>
    </row>
    <row r="7" spans="1:5">
      <c r="A7">
        <v>0.6</v>
      </c>
      <c r="B7">
        <v>0.62825799999999998</v>
      </c>
      <c r="C7">
        <v>0.76370800000000005</v>
      </c>
      <c r="D7">
        <v>0.83563100000000001</v>
      </c>
      <c r="E7">
        <v>0.858267</v>
      </c>
    </row>
    <row r="8" spans="1:5">
      <c r="A8">
        <v>0.7</v>
      </c>
      <c r="B8">
        <v>0.57391099999999995</v>
      </c>
      <c r="C8">
        <v>0.72692000000000001</v>
      </c>
      <c r="D8">
        <v>0.80999600000000005</v>
      </c>
      <c r="E8">
        <v>0.83633100000000005</v>
      </c>
    </row>
    <row r="9" spans="1:5">
      <c r="A9">
        <v>0.8</v>
      </c>
      <c r="B9">
        <v>0.522374</v>
      </c>
      <c r="C9">
        <v>0.69106000000000001</v>
      </c>
      <c r="D9">
        <v>0.78493599999999997</v>
      </c>
      <c r="E9">
        <v>0.81493700000000002</v>
      </c>
    </row>
    <row r="10" spans="1:5">
      <c r="A10">
        <v>0.9</v>
      </c>
      <c r="B10">
        <v>0.47375</v>
      </c>
      <c r="C10">
        <v>0.65616399999999997</v>
      </c>
      <c r="D10">
        <v>0.76044800000000001</v>
      </c>
      <c r="E10">
        <v>0.79407799999999995</v>
      </c>
    </row>
    <row r="11" spans="1:5">
      <c r="A11">
        <v>1</v>
      </c>
      <c r="B11">
        <v>0.42810300000000001</v>
      </c>
      <c r="C11">
        <v>0.62226000000000004</v>
      </c>
      <c r="D11">
        <v>0.73652799999999996</v>
      </c>
      <c r="E11">
        <v>0.77374500000000002</v>
      </c>
    </row>
    <row r="12" spans="1:5">
      <c r="A12">
        <v>1.1000000000000001</v>
      </c>
      <c r="B12">
        <v>0.385461</v>
      </c>
      <c r="C12">
        <v>0.58937200000000001</v>
      </c>
      <c r="D12">
        <v>0.71316800000000002</v>
      </c>
      <c r="E12">
        <v>0.75392800000000004</v>
      </c>
    </row>
    <row r="13" spans="1:5">
      <c r="A13">
        <v>1.2</v>
      </c>
      <c r="B13">
        <v>0.34581800000000001</v>
      </c>
      <c r="C13">
        <v>0.55752100000000004</v>
      </c>
      <c r="D13">
        <v>0.69036200000000003</v>
      </c>
      <c r="E13">
        <v>0.73461399999999999</v>
      </c>
    </row>
    <row r="14" spans="1:5">
      <c r="A14">
        <v>1.3</v>
      </c>
      <c r="B14">
        <v>0.309137</v>
      </c>
      <c r="C14">
        <v>0.52672300000000005</v>
      </c>
      <c r="D14">
        <v>0.66810000000000003</v>
      </c>
      <c r="E14">
        <v>0.71579199999999998</v>
      </c>
    </row>
    <row r="15" spans="1:5">
      <c r="A15">
        <v>1.4</v>
      </c>
      <c r="B15">
        <v>0.27535799999999999</v>
      </c>
      <c r="C15">
        <v>0.49699300000000002</v>
      </c>
      <c r="D15">
        <v>0.64637500000000003</v>
      </c>
      <c r="E15">
        <v>0.69745000000000001</v>
      </c>
    </row>
    <row r="16" spans="1:5">
      <c r="A16">
        <v>1.5</v>
      </c>
      <c r="B16">
        <v>0.244394</v>
      </c>
      <c r="C16">
        <v>0.46833900000000001</v>
      </c>
      <c r="D16">
        <v>0.62517999999999996</v>
      </c>
      <c r="E16">
        <v>0.67957500000000004</v>
      </c>
    </row>
    <row r="17" spans="1:5">
      <c r="A17">
        <v>1.6</v>
      </c>
      <c r="B17">
        <v>0.21614</v>
      </c>
      <c r="C17">
        <v>0.44076900000000002</v>
      </c>
      <c r="D17">
        <v>0.60450599999999999</v>
      </c>
      <c r="E17">
        <v>0.662157</v>
      </c>
    </row>
    <row r="18" spans="1:5">
      <c r="A18">
        <v>1.7</v>
      </c>
      <c r="B18">
        <v>0.19047600000000001</v>
      </c>
      <c r="C18">
        <v>0.41428599999999999</v>
      </c>
      <c r="D18">
        <v>0.584345</v>
      </c>
      <c r="E18">
        <v>0.64518299999999995</v>
      </c>
    </row>
    <row r="19" spans="1:5">
      <c r="A19">
        <v>1.8</v>
      </c>
      <c r="B19">
        <v>0.167267</v>
      </c>
      <c r="C19">
        <v>0.38888899999999998</v>
      </c>
      <c r="D19">
        <v>0.56469000000000003</v>
      </c>
      <c r="E19">
        <v>0.62864299999999995</v>
      </c>
    </row>
    <row r="20" spans="1:5">
      <c r="A20">
        <v>1.9</v>
      </c>
      <c r="B20">
        <v>0.14637</v>
      </c>
      <c r="C20">
        <v>0.36457400000000001</v>
      </c>
      <c r="D20">
        <v>0.54553200000000002</v>
      </c>
      <c r="E20">
        <v>0.61252600000000001</v>
      </c>
    </row>
    <row r="21" spans="1:5">
      <c r="A21">
        <v>2</v>
      </c>
      <c r="B21">
        <v>0.127636</v>
      </c>
      <c r="C21">
        <v>0.341335</v>
      </c>
      <c r="D21">
        <v>0.52686599999999995</v>
      </c>
      <c r="E21">
        <v>0.59682000000000002</v>
      </c>
    </row>
    <row r="22" spans="1:5">
      <c r="A22">
        <v>2.1</v>
      </c>
      <c r="B22">
        <v>0.110912</v>
      </c>
      <c r="C22">
        <v>0.31916</v>
      </c>
      <c r="D22">
        <v>0.50868199999999997</v>
      </c>
      <c r="E22">
        <v>0.58151699999999995</v>
      </c>
    </row>
    <row r="23" spans="1:5">
      <c r="A23">
        <v>2.2000000000000002</v>
      </c>
      <c r="B23">
        <v>9.6043799999999999E-2</v>
      </c>
      <c r="C23">
        <v>0.29803600000000002</v>
      </c>
      <c r="D23">
        <v>0.49097400000000002</v>
      </c>
      <c r="E23">
        <v>0.56660500000000003</v>
      </c>
    </row>
    <row r="24" spans="1:5">
      <c r="A24">
        <v>2.2999999999999998</v>
      </c>
      <c r="B24">
        <v>8.2880599999999999E-2</v>
      </c>
      <c r="C24">
        <v>0.27794600000000003</v>
      </c>
      <c r="D24">
        <v>0.47373500000000002</v>
      </c>
      <c r="E24">
        <v>0.55207499999999998</v>
      </c>
    </row>
    <row r="25" spans="1:5">
      <c r="A25">
        <v>2.4</v>
      </c>
      <c r="B25">
        <v>7.1273699999999995E-2</v>
      </c>
      <c r="C25">
        <v>0.25887100000000002</v>
      </c>
      <c r="D25">
        <v>0.45695599999999997</v>
      </c>
      <c r="E25">
        <v>0.53791599999999995</v>
      </c>
    </row>
    <row r="26" spans="1:5">
      <c r="A26">
        <v>2.5</v>
      </c>
      <c r="B26">
        <v>6.1079799999999997E-2</v>
      </c>
      <c r="C26">
        <v>0.240789</v>
      </c>
      <c r="D26">
        <v>0.44063099999999999</v>
      </c>
      <c r="E26">
        <v>0.52412099999999995</v>
      </c>
    </row>
    <row r="27" spans="1:5">
      <c r="A27">
        <v>2.6</v>
      </c>
      <c r="B27">
        <v>5.2162E-2</v>
      </c>
      <c r="C27">
        <v>0.22367699999999999</v>
      </c>
      <c r="D27">
        <v>0.42475299999999999</v>
      </c>
      <c r="E27">
        <v>0.51067899999999999</v>
      </c>
    </row>
    <row r="28" spans="1:5">
      <c r="A28">
        <v>2.7</v>
      </c>
      <c r="B28">
        <v>4.4390899999999997E-2</v>
      </c>
      <c r="C28">
        <v>0.207508</v>
      </c>
      <c r="D28">
        <v>0.40931299999999998</v>
      </c>
      <c r="E28">
        <v>0.497581</v>
      </c>
    </row>
    <row r="29" spans="1:5">
      <c r="A29">
        <v>2.8</v>
      </c>
      <c r="B29">
        <v>3.7644799999999999E-2</v>
      </c>
      <c r="C29">
        <v>0.19225500000000001</v>
      </c>
      <c r="D29">
        <v>0.39430599999999999</v>
      </c>
      <c r="E29">
        <v>0.484819</v>
      </c>
    </row>
    <row r="30" spans="1:5">
      <c r="A30">
        <v>2.9</v>
      </c>
      <c r="B30">
        <v>3.18108E-2</v>
      </c>
      <c r="C30">
        <v>0.17788899999999999</v>
      </c>
      <c r="D30">
        <v>0.37972299999999998</v>
      </c>
      <c r="E30">
        <v>0.47238400000000003</v>
      </c>
    </row>
    <row r="31" spans="1:5">
      <c r="A31">
        <v>3</v>
      </c>
      <c r="B31">
        <v>2.67843E-2</v>
      </c>
      <c r="C31">
        <v>0.164379</v>
      </c>
      <c r="D31">
        <v>0.36555799999999999</v>
      </c>
      <c r="E31">
        <v>0.46026899999999998</v>
      </c>
    </row>
    <row r="32" spans="1:5">
      <c r="A32">
        <v>3.1</v>
      </c>
      <c r="B32">
        <v>2.2469599999999999E-2</v>
      </c>
      <c r="C32">
        <v>0.151695</v>
      </c>
      <c r="D32">
        <v>0.351802</v>
      </c>
      <c r="E32">
        <v>0.44846399999999997</v>
      </c>
    </row>
    <row r="33" spans="1:5">
      <c r="A33">
        <v>3.2</v>
      </c>
      <c r="B33">
        <v>1.8779500000000001E-2</v>
      </c>
      <c r="C33">
        <v>0.13980400000000001</v>
      </c>
      <c r="D33">
        <v>0.33844999999999997</v>
      </c>
      <c r="E33">
        <v>0.43696200000000002</v>
      </c>
    </row>
    <row r="34" spans="1:5">
      <c r="A34">
        <v>3.3</v>
      </c>
      <c r="B34">
        <v>1.5635300000000001E-2</v>
      </c>
      <c r="C34">
        <v>0.12867500000000001</v>
      </c>
      <c r="D34">
        <v>0.32549299999999998</v>
      </c>
      <c r="E34">
        <v>0.42575499999999999</v>
      </c>
    </row>
    <row r="35" spans="1:5">
      <c r="A35">
        <v>3.4</v>
      </c>
      <c r="B35">
        <v>1.29658E-2</v>
      </c>
      <c r="C35">
        <v>0.118274</v>
      </c>
      <c r="D35">
        <v>0.31292399999999998</v>
      </c>
      <c r="E35">
        <v>0.41483599999999998</v>
      </c>
    </row>
    <row r="36" spans="1:5">
      <c r="A36">
        <v>3.5</v>
      </c>
      <c r="B36">
        <v>1.0707599999999999E-2</v>
      </c>
      <c r="C36">
        <v>0.108569</v>
      </c>
      <c r="D36">
        <v>0.300736</v>
      </c>
      <c r="E36">
        <v>0.40419699999999997</v>
      </c>
    </row>
    <row r="37" spans="1:5">
      <c r="A37">
        <v>3.6</v>
      </c>
      <c r="B37">
        <v>8.8043500000000007E-3</v>
      </c>
      <c r="C37">
        <v>9.9526500000000004E-2</v>
      </c>
      <c r="D37">
        <v>0.28892200000000001</v>
      </c>
      <c r="E37">
        <v>0.39383099999999999</v>
      </c>
    </row>
    <row r="38" spans="1:5">
      <c r="A38">
        <v>3.7</v>
      </c>
      <c r="B38">
        <v>7.2060800000000001E-3</v>
      </c>
      <c r="C38">
        <v>9.1115100000000004E-2</v>
      </c>
      <c r="D38">
        <v>0.27747500000000003</v>
      </c>
      <c r="E38">
        <v>0.38373200000000002</v>
      </c>
    </row>
    <row r="39" spans="1:5">
      <c r="A39">
        <v>3.8</v>
      </c>
      <c r="B39">
        <v>5.8688300000000002E-3</v>
      </c>
      <c r="C39">
        <v>8.3302200000000007E-2</v>
      </c>
      <c r="D39">
        <v>0.26638699999999998</v>
      </c>
      <c r="E39">
        <v>0.37389099999999997</v>
      </c>
    </row>
    <row r="40" spans="1:5">
      <c r="A40">
        <v>3.9</v>
      </c>
      <c r="B40">
        <v>4.7541299999999996E-3</v>
      </c>
      <c r="C40">
        <v>7.6056299999999993E-2</v>
      </c>
      <c r="D40">
        <v>0.25565100000000002</v>
      </c>
      <c r="E40">
        <v>0.36430299999999999</v>
      </c>
    </row>
    <row r="41" spans="1:5">
      <c r="A41">
        <v>4</v>
      </c>
      <c r="B41">
        <v>3.8284399999999998E-3</v>
      </c>
      <c r="C41">
        <v>6.93463E-2</v>
      </c>
      <c r="D41">
        <v>0.245259</v>
      </c>
      <c r="E41">
        <v>0.354962</v>
      </c>
    </row>
    <row r="42" spans="1:5">
      <c r="A42">
        <v>4.0999999999999996</v>
      </c>
      <c r="B42">
        <v>3.0626199999999998E-3</v>
      </c>
      <c r="C42">
        <v>6.3142000000000004E-2</v>
      </c>
      <c r="D42">
        <v>0.235206</v>
      </c>
      <c r="E42">
        <v>0.34585900000000003</v>
      </c>
    </row>
    <row r="43" spans="1:5">
      <c r="A43">
        <v>4.2</v>
      </c>
      <c r="B43">
        <v>2.4315500000000002E-3</v>
      </c>
      <c r="C43">
        <v>5.7413899999999997E-2</v>
      </c>
      <c r="D43">
        <v>0.22548199999999999</v>
      </c>
      <c r="E43">
        <v>0.33699099999999999</v>
      </c>
    </row>
    <row r="44" spans="1:5">
      <c r="A44">
        <v>4.3</v>
      </c>
      <c r="B44">
        <v>1.91358E-3</v>
      </c>
      <c r="C44">
        <v>5.2133400000000003E-2</v>
      </c>
      <c r="D44">
        <v>0.216082</v>
      </c>
      <c r="E44">
        <v>0.32834999999999998</v>
      </c>
    </row>
    <row r="45" spans="1:5">
      <c r="A45">
        <v>4.4000000000000004</v>
      </c>
      <c r="B45">
        <v>1.4901999999999999E-3</v>
      </c>
      <c r="C45">
        <v>4.7272799999999997E-2</v>
      </c>
      <c r="D45">
        <v>0.20699699999999999</v>
      </c>
      <c r="E45">
        <v>0.31993100000000002</v>
      </c>
    </row>
    <row r="46" spans="1:5">
      <c r="A46">
        <v>4.5</v>
      </c>
      <c r="B46">
        <v>1.1456000000000001E-3</v>
      </c>
      <c r="C46">
        <v>4.28054E-2</v>
      </c>
      <c r="D46">
        <v>0.19822100000000001</v>
      </c>
      <c r="E46">
        <v>0.31172699999999998</v>
      </c>
    </row>
    <row r="47" spans="1:5">
      <c r="A47">
        <v>4.5999999999999996</v>
      </c>
      <c r="B47">
        <v>8.6638399999999999E-4</v>
      </c>
      <c r="C47">
        <v>3.8705499999999997E-2</v>
      </c>
      <c r="D47">
        <v>0.189747</v>
      </c>
      <c r="E47">
        <v>0.303734</v>
      </c>
    </row>
    <row r="48" spans="1:5">
      <c r="A48">
        <v>4.7</v>
      </c>
      <c r="B48">
        <v>6.4119199999999996E-4</v>
      </c>
      <c r="C48">
        <v>3.4948600000000003E-2</v>
      </c>
      <c r="D48">
        <v>0.18156800000000001</v>
      </c>
      <c r="E48">
        <v>0.29594500000000001</v>
      </c>
    </row>
    <row r="49" spans="1:5">
      <c r="A49">
        <v>4.8</v>
      </c>
      <c r="B49">
        <v>4.6046800000000001E-4</v>
      </c>
      <c r="C49">
        <v>3.1510999999999997E-2</v>
      </c>
      <c r="D49">
        <v>0.173676</v>
      </c>
      <c r="E49">
        <v>0.28835699999999997</v>
      </c>
    </row>
    <row r="50" spans="1:5">
      <c r="A50">
        <v>4.9000000000000004</v>
      </c>
      <c r="B50">
        <v>3.1619200000000002E-4</v>
      </c>
      <c r="C50">
        <v>2.8370300000000001E-2</v>
      </c>
      <c r="D50">
        <v>0.16606499999999999</v>
      </c>
      <c r="E50">
        <v>0.28096199999999999</v>
      </c>
    </row>
    <row r="51" spans="1:5">
      <c r="A51">
        <v>5</v>
      </c>
      <c r="B51">
        <v>2.0166300000000001E-4</v>
      </c>
      <c r="C51">
        <v>2.5505099999999999E-2</v>
      </c>
      <c r="D51">
        <v>0.15872700000000001</v>
      </c>
      <c r="E51">
        <v>0.27375699999999997</v>
      </c>
    </row>
    <row r="52" spans="1:5">
      <c r="A52">
        <v>5.0999999999999996</v>
      </c>
      <c r="B52">
        <v>1.11304E-4</v>
      </c>
      <c r="C52">
        <v>2.2895200000000001E-2</v>
      </c>
      <c r="D52">
        <v>0.15165600000000001</v>
      </c>
      <c r="E52">
        <v>0.26673599999999997</v>
      </c>
    </row>
    <row r="53" spans="1:5">
      <c r="A53">
        <v>5.2</v>
      </c>
      <c r="B53" s="1">
        <v>4.0493300000000001E-5</v>
      </c>
      <c r="C53">
        <v>2.0521299999999999E-2</v>
      </c>
      <c r="D53">
        <v>0.144844</v>
      </c>
      <c r="E53">
        <v>0.25989499999999999</v>
      </c>
    </row>
    <row r="54" spans="1:5">
      <c r="A54">
        <v>5.3</v>
      </c>
      <c r="B54" s="1">
        <v>-1.45849E-5</v>
      </c>
      <c r="C54">
        <v>1.8365300000000001E-2</v>
      </c>
      <c r="D54">
        <v>0.13828599999999999</v>
      </c>
      <c r="E54">
        <v>0.25322800000000001</v>
      </c>
    </row>
    <row r="55" spans="1:5">
      <c r="A55">
        <v>5.4</v>
      </c>
      <c r="B55" s="1">
        <v>-5.70664E-5</v>
      </c>
      <c r="C55">
        <v>1.6410000000000001E-2</v>
      </c>
      <c r="D55">
        <v>0.13197300000000001</v>
      </c>
      <c r="E55">
        <v>0.24673200000000001</v>
      </c>
    </row>
    <row r="56" spans="1:5">
      <c r="A56">
        <v>5.5</v>
      </c>
      <c r="B56" s="1">
        <v>-8.9517400000000005E-5</v>
      </c>
      <c r="C56">
        <v>1.46395E-2</v>
      </c>
      <c r="D56">
        <v>0.12590100000000001</v>
      </c>
      <c r="E56">
        <v>0.240402</v>
      </c>
    </row>
    <row r="57" spans="1:5">
      <c r="A57">
        <v>5.6</v>
      </c>
      <c r="B57">
        <v>-1.14029E-4</v>
      </c>
      <c r="C57">
        <v>1.30387E-2</v>
      </c>
      <c r="D57">
        <v>0.120061</v>
      </c>
      <c r="E57">
        <v>0.234233</v>
      </c>
    </row>
    <row r="58" spans="1:5">
      <c r="A58">
        <v>5.7</v>
      </c>
      <c r="B58">
        <v>-1.3229600000000001E-4</v>
      </c>
      <c r="C58">
        <v>1.15934E-2</v>
      </c>
      <c r="D58">
        <v>0.11444699999999999</v>
      </c>
      <c r="E58">
        <v>0.22822200000000001</v>
      </c>
    </row>
    <row r="59" spans="1:5">
      <c r="A59">
        <v>5.8</v>
      </c>
      <c r="B59">
        <v>-1.4568799999999999E-4</v>
      </c>
      <c r="C59">
        <v>1.02904E-2</v>
      </c>
      <c r="D59">
        <v>0.109053</v>
      </c>
      <c r="E59">
        <v>0.22236400000000001</v>
      </c>
    </row>
    <row r="60" spans="1:5">
      <c r="A60">
        <v>5.9</v>
      </c>
      <c r="B60">
        <v>-1.5530399999999999E-4</v>
      </c>
      <c r="C60">
        <v>9.1175600000000002E-3</v>
      </c>
      <c r="D60">
        <v>0.10387299999999999</v>
      </c>
      <c r="E60">
        <v>0.21665599999999999</v>
      </c>
    </row>
    <row r="61" spans="1:5">
      <c r="A61">
        <v>6</v>
      </c>
      <c r="B61">
        <v>-1.6202E-4</v>
      </c>
      <c r="C61">
        <v>8.0633400000000004E-3</v>
      </c>
      <c r="D61">
        <v>9.8899899999999999E-2</v>
      </c>
      <c r="E61">
        <v>0.211093</v>
      </c>
    </row>
    <row r="62" spans="1:5">
      <c r="A62">
        <v>6.1</v>
      </c>
      <c r="B62">
        <v>-1.66534E-4</v>
      </c>
      <c r="C62">
        <v>7.1171799999999999E-3</v>
      </c>
      <c r="D62">
        <v>9.4127699999999995E-2</v>
      </c>
      <c r="E62">
        <v>0.20567199999999999</v>
      </c>
    </row>
    <row r="63" spans="1:5">
      <c r="A63">
        <v>6.2</v>
      </c>
      <c r="B63" s="1">
        <v>-1.6939599999999999E-4</v>
      </c>
      <c r="C63">
        <v>6.2692599999999996E-3</v>
      </c>
      <c r="D63">
        <v>8.9550199999999996E-2</v>
      </c>
      <c r="E63">
        <v>0.20038800000000001</v>
      </c>
    </row>
    <row r="64" spans="1:5">
      <c r="A64">
        <v>6.3</v>
      </c>
      <c r="B64" s="1">
        <v>-1.71037E-4</v>
      </c>
      <c r="C64">
        <v>5.5104999999999998E-3</v>
      </c>
      <c r="D64">
        <v>8.5161500000000001E-2</v>
      </c>
      <c r="E64">
        <v>0.195239</v>
      </c>
    </row>
    <row r="65" spans="1:5">
      <c r="A65">
        <v>6.4</v>
      </c>
      <c r="B65" s="1">
        <v>-1.7179200000000001E-4</v>
      </c>
      <c r="C65">
        <v>4.8325299999999998E-3</v>
      </c>
      <c r="D65">
        <v>8.09555E-2</v>
      </c>
      <c r="E65">
        <v>0.190221</v>
      </c>
    </row>
    <row r="66" spans="1:5">
      <c r="A66">
        <v>6.5</v>
      </c>
      <c r="B66" s="1">
        <v>-1.7191900000000001E-4</v>
      </c>
      <c r="C66">
        <v>4.2276700000000002E-3</v>
      </c>
      <c r="D66">
        <v>7.6926400000000006E-2</v>
      </c>
      <c r="E66">
        <v>0.185331</v>
      </c>
    </row>
    <row r="67" spans="1:5">
      <c r="A67">
        <v>6.6</v>
      </c>
      <c r="B67" s="1">
        <v>-1.71616E-4</v>
      </c>
      <c r="C67">
        <v>3.6888099999999998E-3</v>
      </c>
      <c r="D67">
        <v>7.3068499999999995E-2</v>
      </c>
      <c r="E67">
        <v>0.180564</v>
      </c>
    </row>
    <row r="68" spans="1:5">
      <c r="A68">
        <v>6.7</v>
      </c>
      <c r="B68" s="1">
        <v>-1.7103100000000001E-4</v>
      </c>
      <c r="C68">
        <v>3.2094900000000002E-3</v>
      </c>
      <c r="D68">
        <v>6.9375999999999993E-2</v>
      </c>
      <c r="E68">
        <v>0.17591899999999999</v>
      </c>
    </row>
    <row r="69" spans="1:5">
      <c r="A69">
        <v>6.8</v>
      </c>
      <c r="B69" s="1">
        <v>-1.7027700000000001E-4</v>
      </c>
      <c r="C69">
        <v>2.7837399999999998E-3</v>
      </c>
      <c r="D69">
        <v>6.5843499999999999E-2</v>
      </c>
      <c r="E69">
        <v>0.17139199999999999</v>
      </c>
    </row>
    <row r="70" spans="1:5">
      <c r="A70">
        <v>6.9</v>
      </c>
      <c r="B70" s="1">
        <v>-1.69433E-4</v>
      </c>
      <c r="C70">
        <v>2.4061600000000001E-3</v>
      </c>
      <c r="D70">
        <v>6.2465399999999997E-2</v>
      </c>
      <c r="E70">
        <v>0.16697899999999999</v>
      </c>
    </row>
    <row r="71" spans="1:5">
      <c r="A71">
        <v>7</v>
      </c>
      <c r="B71" s="1">
        <v>-1.6855799999999999E-4</v>
      </c>
      <c r="C71">
        <v>2.0717999999999999E-3</v>
      </c>
      <c r="D71">
        <v>5.9236499999999997E-2</v>
      </c>
      <c r="E71">
        <v>0.16267799999999999</v>
      </c>
    </row>
    <row r="72" spans="1:5">
      <c r="A72">
        <v>7.1</v>
      </c>
      <c r="B72" s="1">
        <v>-1.6769300000000001E-4</v>
      </c>
      <c r="C72" s="1">
        <v>1.7761400000000001E-3</v>
      </c>
      <c r="D72">
        <v>5.61515E-2</v>
      </c>
      <c r="E72">
        <v>0.15848699999999999</v>
      </c>
    </row>
    <row r="73" spans="1:5">
      <c r="A73">
        <v>7.2</v>
      </c>
      <c r="B73" s="1">
        <v>-1.6686500000000001E-4</v>
      </c>
      <c r="C73">
        <v>1.5151100000000001E-3</v>
      </c>
      <c r="D73">
        <v>5.3205299999999997E-2</v>
      </c>
      <c r="E73">
        <v>0.15440100000000001</v>
      </c>
    </row>
    <row r="74" spans="1:5">
      <c r="A74">
        <v>7.3</v>
      </c>
      <c r="B74" s="1">
        <v>-1.6609099999999999E-4</v>
      </c>
      <c r="C74">
        <v>1.28499E-3</v>
      </c>
      <c r="D74">
        <v>5.0392899999999997E-2</v>
      </c>
      <c r="E74">
        <v>0.150419</v>
      </c>
    </row>
    <row r="75" spans="1:5">
      <c r="A75">
        <v>7.4</v>
      </c>
      <c r="B75" s="1">
        <v>-1.6538100000000001E-4</v>
      </c>
      <c r="C75">
        <v>1.0824400000000001E-3</v>
      </c>
      <c r="D75">
        <v>4.7709500000000002E-2</v>
      </c>
      <c r="E75">
        <v>0.146538</v>
      </c>
    </row>
    <row r="76" spans="1:5">
      <c r="A76">
        <v>7.5</v>
      </c>
      <c r="B76" s="1">
        <v>-1.6473900000000001E-4</v>
      </c>
      <c r="C76">
        <v>9.0441999999999996E-4</v>
      </c>
      <c r="D76">
        <v>4.5150099999999999E-2</v>
      </c>
      <c r="E76">
        <v>0.14275499999999999</v>
      </c>
    </row>
    <row r="77" spans="1:5">
      <c r="A77">
        <v>7.6</v>
      </c>
      <c r="B77" s="1">
        <v>-1.6416600000000001E-4</v>
      </c>
      <c r="C77">
        <v>7.4819899999999996E-4</v>
      </c>
      <c r="D77">
        <v>4.2710199999999997E-2</v>
      </c>
      <c r="E77">
        <v>0.139067</v>
      </c>
    </row>
    <row r="78" spans="1:5">
      <c r="A78">
        <v>7.7</v>
      </c>
      <c r="B78" s="1">
        <v>-1.6365999999999999E-4</v>
      </c>
      <c r="C78">
        <v>6.1131900000000003E-4</v>
      </c>
      <c r="D78">
        <v>4.0385299999999999E-2</v>
      </c>
      <c r="E78">
        <v>0.13547300000000001</v>
      </c>
    </row>
    <row r="79" spans="1:5">
      <c r="A79">
        <v>7.8</v>
      </c>
      <c r="B79" s="1">
        <v>-1.6321700000000001E-4</v>
      </c>
      <c r="C79">
        <v>4.9156999999999998E-4</v>
      </c>
      <c r="D79">
        <v>3.8170799999999998E-2</v>
      </c>
      <c r="E79">
        <v>0.13197</v>
      </c>
    </row>
    <row r="80" spans="1:5">
      <c r="A80">
        <v>7.9</v>
      </c>
      <c r="B80" s="1">
        <v>-1.6283199999999999E-4</v>
      </c>
      <c r="C80">
        <v>3.8696999999999999E-4</v>
      </c>
      <c r="D80">
        <v>3.60626E-2</v>
      </c>
      <c r="E80">
        <v>0.128555</v>
      </c>
    </row>
    <row r="81" spans="1:5">
      <c r="A81">
        <v>8</v>
      </c>
      <c r="B81" s="1">
        <v>-1.6250100000000001E-4</v>
      </c>
      <c r="C81">
        <v>2.95746E-4</v>
      </c>
      <c r="D81">
        <v>3.4056299999999998E-2</v>
      </c>
      <c r="E81">
        <v>0.125226</v>
      </c>
    </row>
    <row r="82" spans="1:5">
      <c r="A82">
        <v>8.1</v>
      </c>
      <c r="B82" s="1">
        <v>-1.6221700000000001E-4</v>
      </c>
      <c r="C82">
        <v>2.1631299999999999E-4</v>
      </c>
      <c r="D82">
        <v>3.21479E-2</v>
      </c>
      <c r="E82">
        <v>0.12198100000000001</v>
      </c>
    </row>
    <row r="83" spans="1:5">
      <c r="A83">
        <v>8.1999999999999993</v>
      </c>
      <c r="B83" s="1">
        <v>-1.6197499999999999E-4</v>
      </c>
      <c r="C83">
        <v>1.47255E-4</v>
      </c>
      <c r="D83">
        <v>3.03334E-2</v>
      </c>
      <c r="E83">
        <v>0.11881899999999999</v>
      </c>
    </row>
    <row r="84" spans="1:5">
      <c r="A84">
        <v>8.3000000000000007</v>
      </c>
      <c r="B84" s="1">
        <v>-1.6176999999999999E-4</v>
      </c>
      <c r="C84" s="1">
        <v>8.7312799999999995E-5</v>
      </c>
      <c r="D84">
        <v>2.8608999999999999E-2</v>
      </c>
      <c r="E84">
        <v>0.11573600000000001</v>
      </c>
    </row>
    <row r="85" spans="1:5">
      <c r="A85">
        <v>8.4</v>
      </c>
      <c r="B85" s="1">
        <v>-1.6159799999999999E-4</v>
      </c>
      <c r="C85" s="1">
        <v>3.5367799999999997E-5</v>
      </c>
      <c r="D85">
        <v>2.6970899999999999E-2</v>
      </c>
      <c r="E85">
        <v>0.112731</v>
      </c>
    </row>
    <row r="86" spans="1:5">
      <c r="A86">
        <v>8.5</v>
      </c>
      <c r="B86" s="1">
        <v>-1.61454E-4</v>
      </c>
      <c r="C86" s="1">
        <v>-9.5741300000000008E-6</v>
      </c>
      <c r="D86">
        <v>2.54156E-2</v>
      </c>
      <c r="E86">
        <v>0.109801</v>
      </c>
    </row>
    <row r="87" spans="1:5">
      <c r="A87">
        <v>8.6</v>
      </c>
      <c r="B87" s="1">
        <v>-1.6133400000000001E-4</v>
      </c>
      <c r="C87" s="1">
        <v>-4.8393300000000003E-5</v>
      </c>
      <c r="D87">
        <v>2.39394E-2</v>
      </c>
      <c r="E87">
        <v>0.106946</v>
      </c>
    </row>
    <row r="88" spans="1:5">
      <c r="A88">
        <v>8.6999999999999993</v>
      </c>
      <c r="B88" s="1">
        <v>-1.6123400000000001E-4</v>
      </c>
      <c r="C88" s="1">
        <v>-8.1868199999999997E-5</v>
      </c>
      <c r="D88">
        <v>2.2539E-2</v>
      </c>
      <c r="E88">
        <v>0.10416300000000001</v>
      </c>
    </row>
    <row r="89" spans="1:5">
      <c r="A89">
        <v>8.8000000000000007</v>
      </c>
      <c r="B89" s="1">
        <v>-1.6115199999999999E-4</v>
      </c>
      <c r="C89">
        <v>-1.10686E-4</v>
      </c>
      <c r="D89">
        <v>2.12111E-2</v>
      </c>
      <c r="E89">
        <v>0.101449</v>
      </c>
    </row>
    <row r="90" spans="1:5">
      <c r="A90">
        <v>8.9</v>
      </c>
      <c r="B90" s="1">
        <v>-1.6108499999999999E-4</v>
      </c>
      <c r="C90">
        <v>-1.3545199999999999E-4</v>
      </c>
      <c r="D90">
        <v>1.9952600000000001E-2</v>
      </c>
      <c r="E90">
        <v>9.8804600000000006E-2</v>
      </c>
    </row>
    <row r="91" spans="1:5">
      <c r="A91">
        <v>9</v>
      </c>
      <c r="B91" s="1">
        <v>-1.6102999999999999E-4</v>
      </c>
      <c r="C91">
        <v>-1.5669999999999999E-4</v>
      </c>
      <c r="D91">
        <v>1.8760200000000001E-2</v>
      </c>
      <c r="E91">
        <v>9.6226400000000004E-2</v>
      </c>
    </row>
    <row r="92" spans="1:5">
      <c r="A92">
        <v>9.1</v>
      </c>
      <c r="B92" s="1">
        <v>-1.6098499999999999E-4</v>
      </c>
      <c r="C92" s="1">
        <v>-1.74897E-4</v>
      </c>
      <c r="D92">
        <v>1.7631000000000001E-2</v>
      </c>
      <c r="E92">
        <v>9.3713299999999999E-2</v>
      </c>
    </row>
    <row r="93" spans="1:5">
      <c r="A93">
        <v>9.1999999999999993</v>
      </c>
      <c r="B93" s="1">
        <v>-1.6094899999999999E-4</v>
      </c>
      <c r="C93" s="1">
        <v>-1.9045299999999999E-4</v>
      </c>
      <c r="D93">
        <v>1.6562299999999999E-2</v>
      </c>
      <c r="E93">
        <v>9.1263399999999995E-2</v>
      </c>
    </row>
    <row r="94" spans="1:5">
      <c r="A94">
        <v>9.3000000000000007</v>
      </c>
      <c r="B94" s="1">
        <v>-1.6092E-4</v>
      </c>
      <c r="C94" s="1">
        <v>-2.03728E-4</v>
      </c>
      <c r="D94">
        <v>1.55511E-2</v>
      </c>
      <c r="E94">
        <v>8.8875399999999993E-2</v>
      </c>
    </row>
    <row r="95" spans="1:5">
      <c r="A95">
        <v>9.4</v>
      </c>
      <c r="B95" s="1">
        <v>-1.6089699999999999E-4</v>
      </c>
      <c r="C95" s="1">
        <v>-2.1503399999999999E-4</v>
      </c>
      <c r="D95">
        <v>1.45948E-2</v>
      </c>
      <c r="E95">
        <v>8.6547499999999999E-2</v>
      </c>
    </row>
    <row r="96" spans="1:5">
      <c r="A96">
        <v>9.5</v>
      </c>
      <c r="B96" s="1">
        <v>-1.6087799999999999E-4</v>
      </c>
      <c r="C96" s="1">
        <v>-2.2464699999999999E-4</v>
      </c>
      <c r="D96">
        <v>1.3690799999999999E-2</v>
      </c>
      <c r="E96">
        <v>8.42783E-2</v>
      </c>
    </row>
    <row r="97" spans="1:5">
      <c r="A97">
        <v>9.6</v>
      </c>
      <c r="B97" s="1">
        <v>-1.6086400000000001E-4</v>
      </c>
      <c r="C97" s="1">
        <v>-2.3280299999999999E-4</v>
      </c>
      <c r="D97">
        <v>1.2836800000000001E-2</v>
      </c>
      <c r="E97">
        <v>8.2066299999999995E-2</v>
      </c>
    </row>
    <row r="98" spans="1:5">
      <c r="A98">
        <v>9.6999999999999993</v>
      </c>
      <c r="B98" s="1">
        <v>-1.6085200000000001E-4</v>
      </c>
      <c r="C98" s="1">
        <v>-2.3970999999999999E-4</v>
      </c>
      <c r="D98">
        <v>1.20302E-2</v>
      </c>
      <c r="E98">
        <v>7.9910099999999998E-2</v>
      </c>
    </row>
    <row r="99" spans="1:5">
      <c r="A99">
        <v>9.8000000000000007</v>
      </c>
      <c r="B99" s="1">
        <v>-1.60843E-4</v>
      </c>
      <c r="C99" s="1">
        <v>-2.4554699999999999E-4</v>
      </c>
      <c r="D99">
        <v>1.12687E-2</v>
      </c>
      <c r="E99">
        <v>7.7808299999999997E-2</v>
      </c>
    </row>
    <row r="100" spans="1:5">
      <c r="A100">
        <v>9.9</v>
      </c>
      <c r="B100" s="1">
        <v>-1.60836E-4</v>
      </c>
      <c r="C100">
        <v>-2.5046900000000002E-4</v>
      </c>
      <c r="D100">
        <v>1.0550199999999999E-2</v>
      </c>
      <c r="E100">
        <v>7.5759400000000005E-2</v>
      </c>
    </row>
    <row r="101" spans="1:5">
      <c r="A101">
        <v>10</v>
      </c>
      <c r="B101" s="1">
        <v>-1.6083100000000001E-4</v>
      </c>
      <c r="C101">
        <v>-2.5461199999999998E-4</v>
      </c>
      <c r="D101">
        <v>9.8726100000000004E-3</v>
      </c>
      <c r="E101">
        <v>7.3762300000000003E-2</v>
      </c>
    </row>
    <row r="102" spans="1:5">
      <c r="A102">
        <v>10.1</v>
      </c>
      <c r="B102" s="1">
        <v>-1.60827E-4</v>
      </c>
      <c r="C102">
        <v>-2.5808999999999999E-4</v>
      </c>
      <c r="D102">
        <v>9.2337900000000004E-3</v>
      </c>
      <c r="E102">
        <v>7.1815500000000004E-2</v>
      </c>
    </row>
    <row r="103" spans="1:5">
      <c r="A103">
        <v>10.199999999999999</v>
      </c>
      <c r="B103" s="1">
        <v>-1.60824E-4</v>
      </c>
      <c r="C103">
        <v>-2.6100299999999999E-4</v>
      </c>
      <c r="D103">
        <v>8.6318200000000001E-3</v>
      </c>
      <c r="E103">
        <v>6.9917900000000005E-2</v>
      </c>
    </row>
    <row r="104" spans="1:5">
      <c r="A104">
        <v>10.3</v>
      </c>
      <c r="B104" s="1">
        <v>-1.60822E-4</v>
      </c>
      <c r="C104">
        <v>-2.6343800000000001E-4</v>
      </c>
      <c r="D104">
        <v>8.0648500000000001E-3</v>
      </c>
      <c r="E104">
        <v>6.8068100000000006E-2</v>
      </c>
    </row>
    <row r="105" spans="1:5">
      <c r="A105">
        <v>10.4</v>
      </c>
      <c r="B105" s="1">
        <v>-1.6082E-4</v>
      </c>
      <c r="C105">
        <v>-2.6546799999999999E-4</v>
      </c>
      <c r="D105">
        <v>7.53106E-3</v>
      </c>
      <c r="E105">
        <v>6.6265099999999993E-2</v>
      </c>
    </row>
    <row r="106" spans="1:5">
      <c r="A106">
        <v>10.5</v>
      </c>
      <c r="B106" s="1">
        <v>-1.6081900000000001E-4</v>
      </c>
      <c r="C106">
        <v>-2.67156E-4</v>
      </c>
      <c r="D106">
        <v>7.0287500000000003E-3</v>
      </c>
      <c r="E106">
        <v>6.4507599999999998E-2</v>
      </c>
    </row>
    <row r="107" spans="1:5">
      <c r="A107">
        <v>10.6</v>
      </c>
      <c r="B107" s="1">
        <v>-1.6081799999999999E-4</v>
      </c>
      <c r="C107">
        <v>-2.6855599999999998E-4</v>
      </c>
      <c r="D107">
        <v>6.5562800000000003E-3</v>
      </c>
      <c r="E107">
        <v>6.2794500000000003E-2</v>
      </c>
    </row>
    <row r="108" spans="1:5">
      <c r="A108">
        <v>10.7</v>
      </c>
      <c r="B108" s="1">
        <v>-1.6081799999999999E-4</v>
      </c>
      <c r="C108">
        <v>-2.6971299999999998E-4</v>
      </c>
      <c r="D108">
        <v>6.1120599999999999E-3</v>
      </c>
      <c r="E108">
        <v>6.1124699999999997E-2</v>
      </c>
    </row>
    <row r="109" spans="1:5">
      <c r="A109">
        <v>10.8</v>
      </c>
      <c r="B109" s="1">
        <v>-1.6081799999999999E-4</v>
      </c>
      <c r="C109">
        <v>-2.7066699999999999E-4</v>
      </c>
      <c r="D109">
        <v>5.6946000000000002E-3</v>
      </c>
      <c r="E109">
        <v>5.9497099999999997E-2</v>
      </c>
    </row>
    <row r="110" spans="1:5">
      <c r="A110">
        <v>10.9</v>
      </c>
      <c r="B110" s="1">
        <v>-1.6081799999999999E-4</v>
      </c>
      <c r="C110">
        <v>-2.7145099999999997E-4</v>
      </c>
      <c r="D110">
        <v>5.3024600000000002E-3</v>
      </c>
      <c r="E110">
        <v>5.7910700000000002E-2</v>
      </c>
    </row>
    <row r="111" spans="1:5">
      <c r="A111">
        <v>11</v>
      </c>
      <c r="B111" s="1">
        <v>-1.6081799999999999E-4</v>
      </c>
      <c r="C111">
        <v>-2.7209199999999998E-4</v>
      </c>
      <c r="D111">
        <v>4.9342700000000001E-3</v>
      </c>
      <c r="E111">
        <v>5.6364400000000002E-2</v>
      </c>
    </row>
    <row r="112" spans="1:5">
      <c r="A112">
        <v>11.1</v>
      </c>
      <c r="B112" s="1">
        <v>-1.6081799999999999E-4</v>
      </c>
      <c r="C112">
        <v>-2.7261599999999999E-4</v>
      </c>
      <c r="D112">
        <v>4.5887300000000001E-3</v>
      </c>
      <c r="E112">
        <v>5.4857299999999998E-2</v>
      </c>
    </row>
    <row r="113" spans="1:5">
      <c r="A113">
        <v>11.2</v>
      </c>
      <c r="B113" s="1">
        <v>-1.6081799999999999E-4</v>
      </c>
      <c r="C113">
        <v>-2.7304199999999998E-4</v>
      </c>
      <c r="D113">
        <v>4.2645900000000004E-3</v>
      </c>
      <c r="E113">
        <v>5.33883E-2</v>
      </c>
    </row>
    <row r="114" spans="1:5">
      <c r="A114">
        <v>11.3</v>
      </c>
      <c r="B114" s="1">
        <v>-1.6081799999999999E-4</v>
      </c>
      <c r="C114">
        <v>-2.7338599999999997E-4</v>
      </c>
      <c r="D114">
        <v>3.9606499999999996E-3</v>
      </c>
      <c r="E114">
        <v>5.1956599999999999E-2</v>
      </c>
    </row>
    <row r="115" spans="1:5">
      <c r="A115">
        <v>11.4</v>
      </c>
      <c r="B115" s="1">
        <v>-1.6081799999999999E-4</v>
      </c>
      <c r="C115">
        <v>-2.7366400000000001E-4</v>
      </c>
      <c r="D115">
        <v>3.67579E-3</v>
      </c>
      <c r="E115">
        <v>5.0561200000000001E-2</v>
      </c>
    </row>
    <row r="116" spans="1:5">
      <c r="A116">
        <v>11.5</v>
      </c>
      <c r="B116" s="1">
        <v>-1.6081799999999999E-4</v>
      </c>
      <c r="C116">
        <v>-2.7388599999999999E-4</v>
      </c>
      <c r="D116">
        <v>3.4089300000000001E-3</v>
      </c>
      <c r="E116">
        <v>4.92012E-2</v>
      </c>
    </row>
    <row r="117" spans="1:5">
      <c r="A117">
        <v>11.6</v>
      </c>
      <c r="B117" s="1">
        <v>-1.6081799999999999E-4</v>
      </c>
      <c r="C117">
        <v>-2.7406300000000001E-4</v>
      </c>
      <c r="D117">
        <v>3.1590500000000001E-3</v>
      </c>
      <c r="E117">
        <v>4.78757E-2</v>
      </c>
    </row>
    <row r="118" spans="1:5">
      <c r="A118">
        <v>11.7</v>
      </c>
      <c r="B118" s="1">
        <v>-1.6081799999999999E-4</v>
      </c>
      <c r="C118">
        <v>-2.7420299999999999E-4</v>
      </c>
      <c r="D118">
        <v>2.9251699999999999E-3</v>
      </c>
      <c r="E118">
        <v>4.6583899999999998E-2</v>
      </c>
    </row>
    <row r="119" spans="1:5">
      <c r="A119">
        <v>11.8</v>
      </c>
      <c r="B119" s="1">
        <v>-1.6081900000000001E-4</v>
      </c>
      <c r="C119">
        <v>-2.74314E-4</v>
      </c>
      <c r="D119">
        <v>2.70637E-3</v>
      </c>
      <c r="E119">
        <v>4.5324900000000001E-2</v>
      </c>
    </row>
    <row r="120" spans="1:5">
      <c r="A120">
        <v>11.9</v>
      </c>
      <c r="B120" s="1">
        <v>-1.6081900000000001E-4</v>
      </c>
      <c r="C120">
        <v>-2.7439899999999999E-4</v>
      </c>
      <c r="D120">
        <v>2.50176E-3</v>
      </c>
      <c r="E120">
        <v>4.4097900000000002E-2</v>
      </c>
    </row>
    <row r="121" spans="1:5">
      <c r="A121">
        <v>12</v>
      </c>
      <c r="B121" s="1">
        <v>-1.6081900000000001E-4</v>
      </c>
      <c r="C121">
        <v>-2.7446600000000001E-4</v>
      </c>
      <c r="D121">
        <v>2.31051E-3</v>
      </c>
      <c r="E121">
        <v>4.2902200000000001E-2</v>
      </c>
    </row>
    <row r="122" spans="1:5">
      <c r="A122">
        <v>12.1</v>
      </c>
      <c r="B122" s="1">
        <v>-1.6081900000000001E-4</v>
      </c>
      <c r="C122">
        <v>-2.7451599999999999E-4</v>
      </c>
      <c r="D122">
        <v>2.13182E-3</v>
      </c>
      <c r="E122">
        <v>4.17369E-2</v>
      </c>
    </row>
    <row r="123" spans="1:5">
      <c r="A123">
        <v>12.2</v>
      </c>
      <c r="B123" s="1">
        <v>-1.6081900000000001E-4</v>
      </c>
      <c r="C123">
        <v>-2.7455399999999999E-4</v>
      </c>
      <c r="D123">
        <v>1.96496E-3</v>
      </c>
      <c r="E123">
        <v>4.0601400000000003E-2</v>
      </c>
    </row>
    <row r="124" spans="1:5">
      <c r="A124">
        <v>12.3</v>
      </c>
      <c r="B124" s="1">
        <v>-1.6081900000000001E-4</v>
      </c>
      <c r="C124">
        <v>-2.7458199999999999E-4</v>
      </c>
      <c r="D124">
        <v>1.8092E-3</v>
      </c>
      <c r="E124">
        <v>3.9494799999999997E-2</v>
      </c>
    </row>
    <row r="125" spans="1:5">
      <c r="A125">
        <v>12.4</v>
      </c>
      <c r="B125" s="1">
        <v>-1.6081900000000001E-4</v>
      </c>
      <c r="C125">
        <v>-2.74603E-4</v>
      </c>
      <c r="D125">
        <v>1.66388E-3</v>
      </c>
      <c r="E125">
        <v>3.8416400000000003E-2</v>
      </c>
    </row>
    <row r="126" spans="1:5">
      <c r="A126">
        <v>12.5</v>
      </c>
      <c r="B126" s="1">
        <v>-1.6081900000000001E-4</v>
      </c>
      <c r="C126">
        <v>-2.74617E-4</v>
      </c>
      <c r="D126">
        <v>1.5283499999999999E-3</v>
      </c>
      <c r="E126">
        <v>3.7365599999999999E-2</v>
      </c>
    </row>
    <row r="127" spans="1:5">
      <c r="A127">
        <v>12.6</v>
      </c>
      <c r="B127" s="1">
        <v>-1.6081900000000001E-4</v>
      </c>
      <c r="C127">
        <v>-2.7462599999999998E-4</v>
      </c>
      <c r="D127">
        <v>1.4020199999999999E-3</v>
      </c>
      <c r="E127">
        <v>3.6341699999999998E-2</v>
      </c>
    </row>
    <row r="128" spans="1:5">
      <c r="A128">
        <v>12.7</v>
      </c>
      <c r="B128" s="1">
        <v>-1.6081900000000001E-4</v>
      </c>
      <c r="C128">
        <v>-2.7463200000000002E-4</v>
      </c>
      <c r="D128">
        <v>1.2842999999999999E-3</v>
      </c>
      <c r="E128">
        <v>3.5344E-2</v>
      </c>
    </row>
    <row r="129" spans="1:5">
      <c r="A129">
        <v>12.8</v>
      </c>
      <c r="B129" s="1">
        <v>-1.6081900000000001E-4</v>
      </c>
      <c r="C129">
        <v>-2.7463500000000002E-4</v>
      </c>
      <c r="D129">
        <v>1.1746700000000001E-3</v>
      </c>
      <c r="E129">
        <v>3.4371800000000001E-2</v>
      </c>
    </row>
    <row r="130" spans="1:5">
      <c r="A130">
        <v>12.9</v>
      </c>
      <c r="B130" s="1">
        <v>-1.6081900000000001E-4</v>
      </c>
      <c r="C130">
        <v>-2.7463599999999998E-4</v>
      </c>
      <c r="D130">
        <v>1.0726100000000001E-3</v>
      </c>
      <c r="E130">
        <v>3.3424599999999999E-2</v>
      </c>
    </row>
    <row r="131" spans="1:5">
      <c r="A131">
        <v>13</v>
      </c>
      <c r="B131" s="1">
        <v>-1.6081900000000001E-4</v>
      </c>
      <c r="C131">
        <v>-2.7463599999999998E-4</v>
      </c>
      <c r="D131">
        <v>9.7764800000000002E-4</v>
      </c>
      <c r="E131">
        <v>3.2501700000000001E-2</v>
      </c>
    </row>
    <row r="132" spans="1:5">
      <c r="A132">
        <v>13.1</v>
      </c>
      <c r="B132" s="1">
        <v>-1.6081900000000001E-4</v>
      </c>
      <c r="C132">
        <v>-2.7463500000000002E-4</v>
      </c>
      <c r="D132">
        <v>8.8932400000000004E-4</v>
      </c>
      <c r="E132">
        <v>3.1602499999999999E-2</v>
      </c>
    </row>
    <row r="133" spans="1:5">
      <c r="A133">
        <v>13.2</v>
      </c>
      <c r="B133" s="1">
        <v>-1.6081900000000001E-4</v>
      </c>
      <c r="C133">
        <v>-2.7463299999999998E-4</v>
      </c>
      <c r="D133">
        <v>8.0721299999999998E-4</v>
      </c>
      <c r="E133">
        <v>3.0726400000000001E-2</v>
      </c>
    </row>
    <row r="134" spans="1:5">
      <c r="A134">
        <v>13.3</v>
      </c>
      <c r="B134" s="1">
        <v>-1.6081900000000001E-4</v>
      </c>
      <c r="C134">
        <v>-2.7462999999999999E-4</v>
      </c>
      <c r="D134">
        <v>7.3091300000000003E-4</v>
      </c>
      <c r="E134">
        <v>2.9872900000000001E-2</v>
      </c>
    </row>
    <row r="135" spans="1:5">
      <c r="A135">
        <v>13.4</v>
      </c>
      <c r="B135" s="1">
        <v>-1.6081900000000001E-4</v>
      </c>
      <c r="C135">
        <v>-2.7462800000000001E-4</v>
      </c>
      <c r="D135">
        <v>6.6004400000000004E-4</v>
      </c>
      <c r="E135">
        <v>2.9041399999999998E-2</v>
      </c>
    </row>
    <row r="136" spans="1:5">
      <c r="A136">
        <v>13.5</v>
      </c>
      <c r="B136" s="1">
        <v>-1.6081900000000001E-4</v>
      </c>
      <c r="C136">
        <v>-2.7462500000000002E-4</v>
      </c>
      <c r="D136">
        <v>5.9425000000000005E-4</v>
      </c>
      <c r="E136">
        <v>2.8231300000000001E-2</v>
      </c>
    </row>
    <row r="137" spans="1:5">
      <c r="A137">
        <v>13.6</v>
      </c>
      <c r="B137" s="1">
        <v>-1.6081900000000001E-4</v>
      </c>
      <c r="C137">
        <v>-2.7462199999999997E-4</v>
      </c>
      <c r="D137">
        <v>5.3319399999999996E-4</v>
      </c>
      <c r="E137">
        <v>2.74422E-2</v>
      </c>
    </row>
    <row r="138" spans="1:5">
      <c r="A138">
        <v>13.7</v>
      </c>
      <c r="B138" s="1">
        <v>-1.6081900000000001E-4</v>
      </c>
      <c r="C138">
        <v>-2.7461899999999998E-4</v>
      </c>
      <c r="D138">
        <v>4.7656199999999998E-4</v>
      </c>
      <c r="E138">
        <v>2.66734E-2</v>
      </c>
    </row>
    <row r="139" spans="1:5">
      <c r="A139">
        <v>13.8</v>
      </c>
      <c r="B139" s="1">
        <v>-1.6081900000000001E-4</v>
      </c>
      <c r="C139">
        <v>-2.74617E-4</v>
      </c>
      <c r="D139">
        <v>4.2405600000000002E-4</v>
      </c>
      <c r="E139">
        <v>2.5924599999999999E-2</v>
      </c>
    </row>
    <row r="140" spans="1:5">
      <c r="A140">
        <v>13.9</v>
      </c>
      <c r="B140" s="1">
        <v>-1.6081900000000001E-4</v>
      </c>
      <c r="C140">
        <v>-2.7461500000000003E-4</v>
      </c>
      <c r="D140">
        <v>3.7539700000000002E-4</v>
      </c>
      <c r="E140">
        <v>2.5195100000000002E-2</v>
      </c>
    </row>
    <row r="141" spans="1:5">
      <c r="A141">
        <v>14</v>
      </c>
      <c r="B141" s="1">
        <v>-1.6081900000000001E-4</v>
      </c>
      <c r="C141">
        <v>-2.7461199999999998E-4</v>
      </c>
      <c r="D141">
        <v>3.3032500000000002E-4</v>
      </c>
      <c r="E141">
        <v>2.4484599999999999E-2</v>
      </c>
    </row>
    <row r="142" spans="1:5">
      <c r="A142">
        <v>14.1</v>
      </c>
      <c r="B142" s="1">
        <v>-1.6081900000000001E-4</v>
      </c>
      <c r="C142">
        <v>-2.7461E-4</v>
      </c>
      <c r="D142">
        <v>2.8859399999999998E-4</v>
      </c>
      <c r="E142">
        <v>2.3792600000000001E-2</v>
      </c>
    </row>
    <row r="143" spans="1:5">
      <c r="A143">
        <v>14.2</v>
      </c>
      <c r="B143" s="1">
        <v>-1.6081900000000001E-4</v>
      </c>
      <c r="C143">
        <v>-2.7460899999999999E-4</v>
      </c>
      <c r="D143">
        <v>2.4997399999999998E-4</v>
      </c>
      <c r="E143">
        <v>2.31185E-2</v>
      </c>
    </row>
    <row r="144" spans="1:5">
      <c r="A144">
        <v>14.3</v>
      </c>
      <c r="B144" s="1">
        <v>-1.6081900000000001E-4</v>
      </c>
      <c r="C144">
        <v>-2.7460700000000001E-4</v>
      </c>
      <c r="D144">
        <v>2.1424899999999999E-4</v>
      </c>
      <c r="E144">
        <v>2.2461999999999999E-2</v>
      </c>
    </row>
    <row r="145" spans="1:5">
      <c r="A145">
        <v>14.4</v>
      </c>
      <c r="B145" s="1">
        <v>-1.6081900000000001E-4</v>
      </c>
      <c r="C145">
        <v>-2.7460599999999999E-4</v>
      </c>
      <c r="D145">
        <v>1.8121599999999999E-4</v>
      </c>
      <c r="E145">
        <v>2.1822600000000001E-2</v>
      </c>
    </row>
    <row r="146" spans="1:5">
      <c r="A146">
        <v>14.5</v>
      </c>
      <c r="B146" s="1">
        <v>-1.6081900000000001E-4</v>
      </c>
      <c r="C146">
        <v>-2.7460400000000002E-4</v>
      </c>
      <c r="D146">
        <v>1.50688E-4</v>
      </c>
      <c r="E146">
        <v>2.1199900000000001E-2</v>
      </c>
    </row>
    <row r="147" spans="1:5">
      <c r="A147">
        <v>14.6</v>
      </c>
      <c r="B147" s="1">
        <v>-1.6081900000000001E-4</v>
      </c>
      <c r="C147">
        <v>-2.74603E-4</v>
      </c>
      <c r="D147">
        <v>1.2248700000000001E-4</v>
      </c>
      <c r="E147">
        <v>2.0593500000000001E-2</v>
      </c>
    </row>
    <row r="148" spans="1:5">
      <c r="A148">
        <v>14.7</v>
      </c>
      <c r="B148" s="1">
        <v>-1.6081900000000001E-4</v>
      </c>
      <c r="C148">
        <v>-2.7460199999999998E-4</v>
      </c>
      <c r="D148" s="1">
        <v>9.64469E-5</v>
      </c>
      <c r="E148">
        <v>2.0002900000000001E-2</v>
      </c>
    </row>
    <row r="149" spans="1:5">
      <c r="A149">
        <v>14.8</v>
      </c>
      <c r="B149" s="1">
        <v>-1.6081900000000001E-4</v>
      </c>
      <c r="C149">
        <v>-2.7460199999999998E-4</v>
      </c>
      <c r="D149" s="1">
        <v>7.2413699999999994E-5</v>
      </c>
      <c r="E149">
        <v>1.9427900000000001E-2</v>
      </c>
    </row>
    <row r="150" spans="1:5">
      <c r="A150">
        <v>14.9</v>
      </c>
      <c r="B150" s="1">
        <v>-1.6081900000000001E-4</v>
      </c>
      <c r="C150">
        <v>-2.7460100000000002E-4</v>
      </c>
      <c r="D150" s="1">
        <v>5.0242799999999999E-5</v>
      </c>
      <c r="E150">
        <v>1.88679E-2</v>
      </c>
    </row>
    <row r="151" spans="1:5">
      <c r="A151">
        <v>15</v>
      </c>
      <c r="B151" s="1">
        <v>-1.6081900000000001E-4</v>
      </c>
      <c r="C151">
        <v>-2.7460000000000001E-4</v>
      </c>
      <c r="D151" s="1">
        <v>2.9799200000000001E-5</v>
      </c>
      <c r="E151">
        <v>1.8322700000000001E-2</v>
      </c>
    </row>
    <row r="152" spans="1:5">
      <c r="A152">
        <v>15.1</v>
      </c>
      <c r="B152" s="1">
        <v>-1.6081900000000001E-4</v>
      </c>
      <c r="C152">
        <v>-2.7460000000000001E-4</v>
      </c>
      <c r="D152" s="1">
        <v>1.09569E-5</v>
      </c>
      <c r="E152">
        <v>1.77918E-2</v>
      </c>
    </row>
    <row r="153" spans="1:5">
      <c r="A153">
        <v>15.2</v>
      </c>
      <c r="B153" s="1">
        <v>-1.6081900000000001E-4</v>
      </c>
      <c r="C153">
        <v>-2.7459899999999999E-4</v>
      </c>
      <c r="D153" s="1">
        <v>-6.4014600000000002E-6</v>
      </c>
      <c r="E153">
        <v>1.7274899999999999E-2</v>
      </c>
    </row>
    <row r="154" spans="1:5">
      <c r="A154">
        <v>15.3</v>
      </c>
      <c r="B154" s="1">
        <v>-1.6081900000000001E-4</v>
      </c>
      <c r="C154">
        <v>-2.7459899999999999E-4</v>
      </c>
      <c r="D154" s="1">
        <v>-2.2385400000000001E-5</v>
      </c>
      <c r="E154">
        <v>1.6771600000000001E-2</v>
      </c>
    </row>
    <row r="155" spans="1:5">
      <c r="A155">
        <v>15.4</v>
      </c>
      <c r="B155" s="1">
        <v>-1.6081900000000001E-4</v>
      </c>
      <c r="C155" s="1">
        <v>-2.7459899999999999E-4</v>
      </c>
      <c r="D155" s="1">
        <v>-3.7097100000000001E-5</v>
      </c>
      <c r="E155">
        <v>1.62817E-2</v>
      </c>
    </row>
    <row r="156" spans="1:5">
      <c r="A156">
        <v>15.5</v>
      </c>
      <c r="B156" s="1">
        <v>-1.6081900000000001E-4</v>
      </c>
      <c r="C156">
        <v>-2.7459799999999998E-4</v>
      </c>
      <c r="D156" s="1">
        <v>-5.0631299999999998E-5</v>
      </c>
      <c r="E156">
        <v>1.5804700000000001E-2</v>
      </c>
    </row>
    <row r="157" spans="1:5">
      <c r="A157">
        <v>15.6</v>
      </c>
      <c r="B157" s="1">
        <v>-1.6081900000000001E-4</v>
      </c>
      <c r="C157">
        <v>-2.7459799999999998E-4</v>
      </c>
      <c r="D157" s="1">
        <v>-6.3076600000000005E-5</v>
      </c>
      <c r="E157">
        <v>1.5340400000000001E-2</v>
      </c>
    </row>
    <row r="158" spans="1:5">
      <c r="A158">
        <v>15.7</v>
      </c>
      <c r="B158" s="1">
        <v>-1.6081900000000001E-4</v>
      </c>
      <c r="C158">
        <v>-2.7459799999999998E-4</v>
      </c>
      <c r="D158" s="1">
        <v>-7.4515299999999994E-5</v>
      </c>
      <c r="E158">
        <v>1.48884E-2</v>
      </c>
    </row>
    <row r="159" spans="1:5">
      <c r="A159">
        <v>15.8</v>
      </c>
      <c r="B159" s="1">
        <v>-1.6081900000000001E-4</v>
      </c>
      <c r="C159">
        <v>-2.7459799999999998E-4</v>
      </c>
      <c r="D159" s="1">
        <v>-8.5023800000000004E-5</v>
      </c>
      <c r="E159">
        <v>1.44484E-2</v>
      </c>
    </row>
    <row r="160" spans="1:5">
      <c r="A160">
        <v>15.9</v>
      </c>
      <c r="B160" s="1">
        <v>-1.6081900000000001E-4</v>
      </c>
      <c r="C160">
        <v>-2.7459799999999998E-4</v>
      </c>
      <c r="D160" s="1">
        <v>-9.4673199999999993E-5</v>
      </c>
      <c r="E160">
        <v>1.40202E-2</v>
      </c>
    </row>
    <row r="161" spans="1:5">
      <c r="A161">
        <v>16</v>
      </c>
      <c r="B161" s="1">
        <v>-1.6081900000000001E-4</v>
      </c>
      <c r="C161">
        <v>-2.7459799999999998E-4</v>
      </c>
      <c r="D161" s="1">
        <v>-1.0353000000000001E-4</v>
      </c>
      <c r="E161">
        <v>1.36034E-2</v>
      </c>
    </row>
    <row r="162" spans="1:5">
      <c r="A162">
        <v>16.100000000000001</v>
      </c>
      <c r="B162" s="1">
        <v>-1.6081900000000001E-4</v>
      </c>
      <c r="C162">
        <v>-2.7459700000000001E-4</v>
      </c>
      <c r="D162" s="1">
        <v>-1.11654E-4</v>
      </c>
      <c r="E162">
        <v>1.31977E-2</v>
      </c>
    </row>
    <row r="163" spans="1:5">
      <c r="A163">
        <v>16.2</v>
      </c>
      <c r="B163" s="1">
        <v>-1.6081900000000001E-4</v>
      </c>
      <c r="C163">
        <v>-2.7459700000000001E-4</v>
      </c>
      <c r="D163" s="1">
        <v>-1.19104E-4</v>
      </c>
      <c r="E163">
        <v>1.2802900000000001E-2</v>
      </c>
    </row>
    <row r="164" spans="1:5">
      <c r="A164">
        <v>16.3</v>
      </c>
      <c r="B164" s="1">
        <v>-1.6081900000000001E-4</v>
      </c>
      <c r="C164">
        <v>-2.7459700000000001E-4</v>
      </c>
      <c r="D164" s="1">
        <v>-1.25931E-4</v>
      </c>
      <c r="E164">
        <v>1.24187E-2</v>
      </c>
    </row>
    <row r="165" spans="1:5">
      <c r="A165">
        <v>16.399999999999999</v>
      </c>
      <c r="B165" s="1">
        <v>-1.6081900000000001E-4</v>
      </c>
      <c r="C165">
        <v>-2.7459700000000001E-4</v>
      </c>
      <c r="D165" s="1">
        <v>-1.32185E-4</v>
      </c>
      <c r="E165">
        <v>1.20448E-2</v>
      </c>
    </row>
    <row r="166" spans="1:5">
      <c r="A166">
        <v>16.5</v>
      </c>
      <c r="B166" s="1">
        <v>-1.6081900000000001E-4</v>
      </c>
      <c r="C166">
        <v>-2.7459700000000001E-4</v>
      </c>
      <c r="D166" s="1">
        <v>-1.37911E-4</v>
      </c>
      <c r="E166">
        <v>1.1681E-2</v>
      </c>
    </row>
    <row r="167" spans="1:5">
      <c r="A167">
        <v>16.600000000000001</v>
      </c>
      <c r="B167" s="1">
        <v>-1.6081900000000001E-4</v>
      </c>
      <c r="C167">
        <v>-2.7459700000000001E-4</v>
      </c>
      <c r="D167" s="1">
        <v>-1.4315000000000001E-4</v>
      </c>
      <c r="E167">
        <v>1.1326900000000001E-2</v>
      </c>
    </row>
    <row r="168" spans="1:5">
      <c r="A168">
        <v>16.7</v>
      </c>
      <c r="B168" s="1">
        <v>-1.6081900000000001E-4</v>
      </c>
      <c r="C168">
        <v>-2.7459700000000001E-4</v>
      </c>
      <c r="D168">
        <v>-1.4794299999999999E-4</v>
      </c>
      <c r="E168">
        <v>1.0982499999999999E-2</v>
      </c>
    </row>
    <row r="169" spans="1:5">
      <c r="A169">
        <v>16.8</v>
      </c>
      <c r="B169" s="1">
        <v>-1.6081900000000001E-4</v>
      </c>
      <c r="C169">
        <v>-2.7459700000000001E-4</v>
      </c>
      <c r="D169">
        <v>-1.52323E-4</v>
      </c>
      <c r="E169">
        <v>1.06473E-2</v>
      </c>
    </row>
    <row r="170" spans="1:5">
      <c r="A170">
        <v>16.899999999999999</v>
      </c>
      <c r="B170" s="1">
        <v>-1.6081900000000001E-4</v>
      </c>
      <c r="C170">
        <v>-2.7459700000000001E-4</v>
      </c>
      <c r="D170">
        <v>-1.5632499999999999E-4</v>
      </c>
      <c r="E170">
        <v>1.03213E-2</v>
      </c>
    </row>
    <row r="171" spans="1:5">
      <c r="A171">
        <v>17</v>
      </c>
      <c r="B171" s="1">
        <v>-1.6081900000000001E-4</v>
      </c>
      <c r="C171">
        <v>-2.7459700000000001E-4</v>
      </c>
      <c r="D171">
        <v>-1.5998E-4</v>
      </c>
      <c r="E171">
        <v>1.00041E-2</v>
      </c>
    </row>
    <row r="172" spans="1:5">
      <c r="A172">
        <v>17.100000000000001</v>
      </c>
      <c r="B172" s="1">
        <v>-1.6081900000000001E-4</v>
      </c>
      <c r="C172">
        <v>-2.7459700000000001E-4</v>
      </c>
      <c r="D172">
        <v>-1.6331399999999999E-4</v>
      </c>
      <c r="E172">
        <v>9.6955300000000008E-3</v>
      </c>
    </row>
    <row r="173" spans="1:5">
      <c r="A173">
        <v>17.2</v>
      </c>
      <c r="B173" s="1">
        <v>-1.6081900000000001E-4</v>
      </c>
      <c r="C173">
        <v>-2.7459700000000001E-4</v>
      </c>
      <c r="D173">
        <v>-1.66355E-4</v>
      </c>
      <c r="E173">
        <v>9.3953700000000001E-3</v>
      </c>
    </row>
    <row r="174" spans="1:5">
      <c r="A174">
        <v>17.3</v>
      </c>
      <c r="B174" s="1">
        <v>-1.6081900000000001E-4</v>
      </c>
      <c r="C174">
        <v>-2.7459700000000001E-4</v>
      </c>
      <c r="D174">
        <v>-1.6912700000000001E-4</v>
      </c>
      <c r="E174">
        <v>9.1034099999999993E-3</v>
      </c>
    </row>
    <row r="175" spans="1:5">
      <c r="A175">
        <v>17.399999999999999</v>
      </c>
      <c r="B175" s="1">
        <v>-1.6081900000000001E-4</v>
      </c>
      <c r="C175">
        <v>-2.7459700000000001E-4</v>
      </c>
      <c r="D175">
        <v>-1.7165099999999999E-4</v>
      </c>
      <c r="E175">
        <v>8.8194399999999996E-3</v>
      </c>
    </row>
    <row r="176" spans="1:5">
      <c r="A176">
        <v>17.5</v>
      </c>
      <c r="B176" s="1">
        <v>-1.6081900000000001E-4</v>
      </c>
      <c r="C176">
        <v>-2.7459700000000001E-4</v>
      </c>
      <c r="D176">
        <v>-1.73948E-4</v>
      </c>
      <c r="E176">
        <v>8.5432600000000004E-3</v>
      </c>
    </row>
    <row r="177" spans="1:5">
      <c r="A177">
        <v>17.600000000000001</v>
      </c>
      <c r="B177" s="1">
        <v>-1.6081900000000001E-4</v>
      </c>
      <c r="C177">
        <v>-2.7459700000000001E-4</v>
      </c>
      <c r="D177">
        <v>-1.7603700000000001E-4</v>
      </c>
      <c r="E177">
        <v>8.2746599999999997E-3</v>
      </c>
    </row>
    <row r="178" spans="1:5">
      <c r="A178">
        <v>17.7</v>
      </c>
      <c r="B178" s="1">
        <v>-1.6081900000000001E-4</v>
      </c>
      <c r="C178">
        <v>-2.7459700000000001E-4</v>
      </c>
      <c r="D178">
        <v>-1.7793600000000001E-4</v>
      </c>
      <c r="E178">
        <v>8.01346E-3</v>
      </c>
    </row>
    <row r="179" spans="1:5">
      <c r="A179">
        <v>17.8</v>
      </c>
      <c r="B179" s="1">
        <v>-1.6081900000000001E-4</v>
      </c>
      <c r="C179">
        <v>-2.7459700000000001E-4</v>
      </c>
      <c r="D179">
        <v>-1.7965900000000001E-4</v>
      </c>
      <c r="E179">
        <v>7.7594600000000001E-3</v>
      </c>
    </row>
    <row r="180" spans="1:5">
      <c r="A180">
        <v>17.899999999999999</v>
      </c>
      <c r="B180" s="1">
        <v>-1.6081900000000001E-4</v>
      </c>
      <c r="C180">
        <v>-2.7459700000000001E-4</v>
      </c>
      <c r="D180">
        <v>-1.8122099999999999E-4</v>
      </c>
      <c r="E180">
        <v>7.5124900000000001E-3</v>
      </c>
    </row>
    <row r="181" spans="1:5">
      <c r="A181">
        <v>18</v>
      </c>
      <c r="B181" s="1">
        <v>-1.6081900000000001E-4</v>
      </c>
      <c r="C181">
        <v>-2.7459700000000001E-4</v>
      </c>
      <c r="D181">
        <v>-1.8263700000000001E-4</v>
      </c>
      <c r="E181">
        <v>7.2723500000000003E-3</v>
      </c>
    </row>
    <row r="182" spans="1:5">
      <c r="A182">
        <v>18.100000000000001</v>
      </c>
      <c r="B182" s="1">
        <v>-1.6081900000000001E-4</v>
      </c>
      <c r="C182">
        <v>-2.7459700000000001E-4</v>
      </c>
      <c r="D182">
        <v>-1.8391699999999999E-4</v>
      </c>
      <c r="E182">
        <v>7.03888E-3</v>
      </c>
    </row>
    <row r="183" spans="1:5">
      <c r="A183">
        <v>18.2</v>
      </c>
      <c r="B183" s="1">
        <v>-1.6081900000000001E-4</v>
      </c>
      <c r="C183">
        <v>-2.7459700000000001E-4</v>
      </c>
      <c r="D183">
        <v>-1.85074E-4</v>
      </c>
      <c r="E183">
        <v>6.8119000000000001E-3</v>
      </c>
    </row>
    <row r="184" spans="1:5">
      <c r="A184">
        <v>18.3</v>
      </c>
      <c r="B184" s="1">
        <v>-1.6081900000000001E-4</v>
      </c>
      <c r="C184">
        <v>-2.7459700000000001E-4</v>
      </c>
      <c r="D184">
        <v>-1.8611800000000001E-4</v>
      </c>
      <c r="E184">
        <v>6.5912499999999999E-3</v>
      </c>
    </row>
    <row r="185" spans="1:5">
      <c r="A185">
        <v>18.399999999999999</v>
      </c>
      <c r="B185" s="1">
        <v>-1.6081900000000001E-4</v>
      </c>
      <c r="C185">
        <v>-2.7459700000000001E-4</v>
      </c>
      <c r="D185">
        <v>-1.8705800000000001E-4</v>
      </c>
      <c r="E185">
        <v>6.3767700000000004E-3</v>
      </c>
    </row>
    <row r="186" spans="1:5">
      <c r="A186">
        <v>18.5</v>
      </c>
      <c r="B186" s="1">
        <v>-1.6081900000000001E-4</v>
      </c>
      <c r="C186">
        <v>-2.7459700000000001E-4</v>
      </c>
      <c r="D186">
        <v>-1.8790199999999999E-4</v>
      </c>
      <c r="E186">
        <v>6.1682799999999999E-3</v>
      </c>
    </row>
    <row r="187" spans="1:5">
      <c r="A187">
        <v>18.600000000000001</v>
      </c>
      <c r="B187" s="1">
        <v>-1.6081900000000001E-4</v>
      </c>
      <c r="C187">
        <v>-2.7459700000000001E-4</v>
      </c>
      <c r="D187">
        <v>-1.8865900000000001E-4</v>
      </c>
      <c r="E187">
        <v>5.9656500000000003E-3</v>
      </c>
    </row>
    <row r="188" spans="1:5">
      <c r="A188">
        <v>18.7</v>
      </c>
      <c r="B188" s="1">
        <v>-1.6081900000000001E-4</v>
      </c>
      <c r="C188">
        <v>-2.7459700000000001E-4</v>
      </c>
      <c r="D188">
        <v>-1.89335E-4</v>
      </c>
      <c r="E188">
        <v>5.7687199999999998E-3</v>
      </c>
    </row>
    <row r="189" spans="1:5">
      <c r="A189">
        <v>18.8</v>
      </c>
      <c r="B189" s="1">
        <v>-1.6081900000000001E-4</v>
      </c>
      <c r="C189">
        <v>-2.7459700000000001E-4</v>
      </c>
      <c r="D189">
        <v>-1.8993800000000001E-4</v>
      </c>
      <c r="E189">
        <v>5.5773400000000001E-3</v>
      </c>
    </row>
    <row r="190" spans="1:5">
      <c r="A190">
        <v>18.899999999999999</v>
      </c>
      <c r="B190" s="1">
        <v>-1.6081900000000001E-4</v>
      </c>
      <c r="C190">
        <v>-2.7459700000000001E-4</v>
      </c>
      <c r="D190">
        <v>-1.90473E-4</v>
      </c>
      <c r="E190">
        <v>5.3913700000000004E-3</v>
      </c>
    </row>
    <row r="191" spans="1:5">
      <c r="A191">
        <v>19</v>
      </c>
      <c r="B191" s="1">
        <v>-1.6081900000000001E-4</v>
      </c>
      <c r="C191">
        <v>-2.7459700000000001E-4</v>
      </c>
      <c r="D191">
        <v>-1.9094500000000001E-4</v>
      </c>
      <c r="E191">
        <v>5.2106699999999997E-3</v>
      </c>
    </row>
    <row r="192" spans="1:5">
      <c r="A192">
        <v>19.100000000000001</v>
      </c>
      <c r="B192" s="1">
        <v>-1.6081900000000001E-4</v>
      </c>
      <c r="C192">
        <v>-2.7459700000000001E-4</v>
      </c>
      <c r="D192">
        <v>-1.91359E-4</v>
      </c>
      <c r="E192">
        <v>5.0350999999999998E-3</v>
      </c>
    </row>
    <row r="193" spans="1:5">
      <c r="A193">
        <v>19.2</v>
      </c>
      <c r="B193" s="1">
        <v>-1.6081900000000001E-4</v>
      </c>
      <c r="C193">
        <v>-2.7459700000000001E-4</v>
      </c>
      <c r="D193">
        <v>-1.9171999999999999E-4</v>
      </c>
      <c r="E193">
        <v>4.8645199999999998E-3</v>
      </c>
    </row>
    <row r="194" spans="1:5">
      <c r="A194">
        <v>19.3</v>
      </c>
      <c r="B194" s="1">
        <v>-1.6081900000000001E-4</v>
      </c>
      <c r="C194">
        <v>-2.7459700000000001E-4</v>
      </c>
      <c r="D194">
        <v>-1.9203199999999999E-4</v>
      </c>
      <c r="E194">
        <v>4.6988100000000003E-3</v>
      </c>
    </row>
    <row r="195" spans="1:5">
      <c r="A195">
        <v>19.399999999999999</v>
      </c>
      <c r="B195" s="1">
        <v>-1.6081900000000001E-4</v>
      </c>
      <c r="C195">
        <v>-2.7459700000000001E-4</v>
      </c>
      <c r="D195">
        <v>-1.9229800000000001E-4</v>
      </c>
      <c r="E195">
        <v>4.5378399999999996E-3</v>
      </c>
    </row>
    <row r="196" spans="1:5">
      <c r="A196">
        <v>19.5</v>
      </c>
      <c r="B196" s="1">
        <v>-1.6081900000000001E-4</v>
      </c>
      <c r="C196">
        <v>-2.7459700000000001E-4</v>
      </c>
      <c r="D196">
        <v>-1.92521E-4</v>
      </c>
      <c r="E196">
        <v>4.38149E-3</v>
      </c>
    </row>
    <row r="197" spans="1:5">
      <c r="A197">
        <v>19.600000000000001</v>
      </c>
      <c r="B197" s="1">
        <v>-1.6081900000000001E-4</v>
      </c>
      <c r="C197">
        <v>-2.7459700000000001E-4</v>
      </c>
      <c r="D197">
        <v>-1.9270499999999999E-4</v>
      </c>
      <c r="E197">
        <v>4.2296399999999998E-3</v>
      </c>
    </row>
    <row r="198" spans="1:5">
      <c r="A198">
        <v>19.7</v>
      </c>
      <c r="B198" s="1">
        <v>-1.6081900000000001E-4</v>
      </c>
      <c r="C198">
        <v>-2.7459700000000001E-4</v>
      </c>
      <c r="D198">
        <v>-1.9285099999999999E-4</v>
      </c>
      <c r="E198">
        <v>4.0821599999999996E-3</v>
      </c>
    </row>
    <row r="199" spans="1:5">
      <c r="A199">
        <v>19.8</v>
      </c>
      <c r="B199" s="1">
        <v>-1.6081900000000001E-4</v>
      </c>
      <c r="C199">
        <v>-2.7459700000000001E-4</v>
      </c>
      <c r="D199">
        <v>-1.9296299999999999E-4</v>
      </c>
      <c r="E199">
        <v>3.9389500000000001E-3</v>
      </c>
    </row>
    <row r="200" spans="1:5">
      <c r="A200">
        <v>19.899999999999999</v>
      </c>
      <c r="B200" s="1">
        <v>-1.6081900000000001E-4</v>
      </c>
      <c r="C200">
        <v>-2.74596E-4</v>
      </c>
      <c r="D200">
        <v>-1.93041E-4</v>
      </c>
      <c r="E200">
        <v>3.7998900000000002E-3</v>
      </c>
    </row>
    <row r="201" spans="1:5">
      <c r="A201">
        <v>20</v>
      </c>
      <c r="B201" s="1">
        <v>-1.6081900000000001E-4</v>
      </c>
      <c r="C201">
        <v>-2.74596E-4</v>
      </c>
      <c r="D201">
        <v>-1.9308899999999999E-4</v>
      </c>
      <c r="E201">
        <v>3.6648700000000002E-3</v>
      </c>
    </row>
    <row r="202" spans="1:5">
      <c r="A202">
        <v>20.100000000000001</v>
      </c>
      <c r="B202" s="1">
        <v>-1.6081900000000001E-4</v>
      </c>
      <c r="C202">
        <v>-2.74596E-4</v>
      </c>
      <c r="D202">
        <v>-1.9310599999999999E-4</v>
      </c>
      <c r="E202">
        <v>3.5337900000000002E-3</v>
      </c>
    </row>
    <row r="203" spans="1:5">
      <c r="A203">
        <v>20.2</v>
      </c>
      <c r="B203" s="1">
        <v>-1.6081900000000001E-4</v>
      </c>
      <c r="C203">
        <v>-2.74596E-4</v>
      </c>
      <c r="D203">
        <v>-1.9309500000000001E-4</v>
      </c>
      <c r="E203">
        <v>3.4065499999999999E-3</v>
      </c>
    </row>
    <row r="204" spans="1:5">
      <c r="A204">
        <v>20.3</v>
      </c>
      <c r="B204" s="1">
        <v>-1.6081900000000001E-4</v>
      </c>
      <c r="C204">
        <v>-2.7459499999999998E-4</v>
      </c>
      <c r="D204">
        <v>-1.9305700000000001E-4</v>
      </c>
      <c r="E204">
        <v>3.2830300000000001E-3</v>
      </c>
    </row>
    <row r="205" spans="1:5">
      <c r="A205">
        <v>20.399999999999999</v>
      </c>
      <c r="B205" s="1">
        <v>-1.6081900000000001E-4</v>
      </c>
      <c r="C205">
        <v>-2.7459499999999998E-4</v>
      </c>
      <c r="D205">
        <v>-1.9299200000000001E-4</v>
      </c>
      <c r="E205">
        <v>3.16315E-3</v>
      </c>
    </row>
    <row r="206" spans="1:5">
      <c r="A206">
        <v>20.5</v>
      </c>
      <c r="B206" s="1">
        <v>-1.6081900000000001E-4</v>
      </c>
      <c r="C206">
        <v>-2.7459499999999998E-4</v>
      </c>
      <c r="D206">
        <v>-1.92902E-4</v>
      </c>
      <c r="E206">
        <v>3.0468100000000001E-3</v>
      </c>
    </row>
    <row r="207" spans="1:5">
      <c r="A207">
        <v>20.6</v>
      </c>
      <c r="B207" s="1">
        <v>-1.6081900000000001E-4</v>
      </c>
      <c r="C207">
        <v>-2.7459400000000002E-4</v>
      </c>
      <c r="D207">
        <v>-1.9278599999999999E-4</v>
      </c>
      <c r="E207">
        <v>2.9339100000000001E-3</v>
      </c>
    </row>
    <row r="208" spans="1:5">
      <c r="A208">
        <v>20.7</v>
      </c>
      <c r="B208" s="1">
        <v>-1.6081900000000001E-4</v>
      </c>
      <c r="C208">
        <v>-2.7459300000000001E-4</v>
      </c>
      <c r="D208">
        <v>-1.9264600000000001E-4</v>
      </c>
      <c r="E208">
        <v>2.8243600000000002E-3</v>
      </c>
    </row>
    <row r="209" spans="1:5">
      <c r="A209">
        <v>20.8</v>
      </c>
      <c r="B209" s="1">
        <v>-1.6081900000000001E-4</v>
      </c>
      <c r="C209">
        <v>-2.7459199999999999E-4</v>
      </c>
      <c r="D209">
        <v>-1.9248099999999999E-4</v>
      </c>
      <c r="E209">
        <v>2.7180799999999999E-3</v>
      </c>
    </row>
    <row r="210" spans="1:5">
      <c r="A210">
        <v>20.9</v>
      </c>
      <c r="B210" s="1">
        <v>-1.6081900000000001E-4</v>
      </c>
      <c r="C210">
        <v>-2.7459099999999997E-4</v>
      </c>
      <c r="D210">
        <v>-1.9229300000000001E-4</v>
      </c>
      <c r="E210">
        <v>2.6149799999999998E-3</v>
      </c>
    </row>
    <row r="211" spans="1:5">
      <c r="A211">
        <v>21</v>
      </c>
      <c r="B211" s="1">
        <v>-1.6081900000000001E-4</v>
      </c>
      <c r="C211">
        <v>-2.7459000000000001E-4</v>
      </c>
      <c r="D211">
        <v>-1.92079E-4</v>
      </c>
      <c r="E211">
        <v>2.5149700000000001E-3</v>
      </c>
    </row>
    <row r="212" spans="1:5">
      <c r="A212">
        <v>21.1</v>
      </c>
      <c r="B212" s="1">
        <v>-1.6081900000000001E-4</v>
      </c>
      <c r="C212">
        <v>-2.74589E-4</v>
      </c>
      <c r="D212">
        <v>-1.9184200000000001E-4</v>
      </c>
      <c r="E212">
        <v>2.4179700000000002E-3</v>
      </c>
    </row>
    <row r="213" spans="1:5">
      <c r="A213">
        <v>21.2</v>
      </c>
      <c r="B213" s="1">
        <v>-1.6081900000000001E-4</v>
      </c>
      <c r="C213">
        <v>-2.7458700000000002E-4</v>
      </c>
      <c r="D213">
        <v>-1.9158000000000001E-4</v>
      </c>
      <c r="E213">
        <v>2.3238999999999998E-3</v>
      </c>
    </row>
    <row r="214" spans="1:5">
      <c r="A214">
        <v>21.3</v>
      </c>
      <c r="B214" s="1">
        <v>-1.6081900000000001E-4</v>
      </c>
      <c r="C214">
        <v>-2.7458499999999999E-4</v>
      </c>
      <c r="D214">
        <v>-1.91294E-4</v>
      </c>
      <c r="E214">
        <v>2.2326899999999998E-3</v>
      </c>
    </row>
    <row r="215" spans="1:5">
      <c r="A215">
        <v>21.4</v>
      </c>
      <c r="B215" s="1">
        <v>-1.6081900000000001E-4</v>
      </c>
      <c r="C215">
        <v>-2.7458300000000001E-4</v>
      </c>
      <c r="D215">
        <v>-1.90982E-4</v>
      </c>
      <c r="E215">
        <v>2.1442599999999998E-3</v>
      </c>
    </row>
    <row r="216" spans="1:5">
      <c r="A216">
        <v>21.5</v>
      </c>
      <c r="B216" s="1">
        <v>-1.6081900000000001E-4</v>
      </c>
      <c r="C216">
        <v>-2.7458000000000002E-4</v>
      </c>
      <c r="D216">
        <v>-1.90645E-4</v>
      </c>
      <c r="E216">
        <v>2.0585299999999998E-3</v>
      </c>
    </row>
    <row r="217" spans="1:5">
      <c r="A217">
        <v>21.6</v>
      </c>
      <c r="B217" s="1">
        <v>-1.6081900000000001E-4</v>
      </c>
      <c r="C217">
        <v>-2.7457600000000001E-4</v>
      </c>
      <c r="D217">
        <v>-1.9028200000000001E-4</v>
      </c>
      <c r="E217">
        <v>1.9754299999999998E-3</v>
      </c>
    </row>
    <row r="218" spans="1:5">
      <c r="A218">
        <v>21.7</v>
      </c>
      <c r="B218" s="1">
        <v>-1.6081900000000001E-4</v>
      </c>
      <c r="C218">
        <v>-2.74572E-4</v>
      </c>
      <c r="D218">
        <v>-1.8989199999999999E-4</v>
      </c>
      <c r="E218">
        <v>1.89489E-3</v>
      </c>
    </row>
    <row r="219" spans="1:5">
      <c r="A219">
        <v>21.8</v>
      </c>
      <c r="B219" s="1">
        <v>-1.6081900000000001E-4</v>
      </c>
      <c r="C219">
        <v>-2.7456799999999999E-4</v>
      </c>
      <c r="D219">
        <v>-1.8947500000000001E-4</v>
      </c>
      <c r="E219">
        <v>1.8168399999999999E-3</v>
      </c>
    </row>
    <row r="220" spans="1:5">
      <c r="A220">
        <v>21.9</v>
      </c>
      <c r="B220" s="1">
        <v>-1.6081900000000001E-4</v>
      </c>
      <c r="C220">
        <v>-2.74562E-4</v>
      </c>
      <c r="D220">
        <v>-1.8902900000000001E-4</v>
      </c>
      <c r="E220">
        <v>1.7412300000000001E-3</v>
      </c>
    </row>
    <row r="221" spans="1:5">
      <c r="A221">
        <v>22</v>
      </c>
      <c r="B221" s="1">
        <v>-1.6081900000000001E-4</v>
      </c>
      <c r="C221">
        <v>-2.7455600000000002E-4</v>
      </c>
      <c r="D221">
        <v>-1.88555E-4</v>
      </c>
      <c r="E221">
        <v>1.66797E-3</v>
      </c>
    </row>
    <row r="222" spans="1:5">
      <c r="A222">
        <v>22.1</v>
      </c>
      <c r="B222" s="1">
        <v>-1.6082E-4</v>
      </c>
      <c r="C222">
        <v>-2.74548E-4</v>
      </c>
      <c r="D222">
        <v>-1.8805100000000001E-4</v>
      </c>
      <c r="E222">
        <v>1.5970100000000001E-3</v>
      </c>
    </row>
    <row r="223" spans="1:5">
      <c r="A223">
        <v>22.2</v>
      </c>
      <c r="B223" s="1">
        <v>-1.6082E-4</v>
      </c>
      <c r="C223">
        <v>-2.7453999999999998E-4</v>
      </c>
      <c r="D223">
        <v>-1.8751600000000001E-4</v>
      </c>
      <c r="E223">
        <v>1.5283E-3</v>
      </c>
    </row>
    <row r="224" spans="1:5">
      <c r="A224">
        <v>22.3</v>
      </c>
      <c r="B224" s="1">
        <v>-1.6082E-4</v>
      </c>
      <c r="C224">
        <v>-2.7452999999999999E-4</v>
      </c>
      <c r="D224">
        <v>-1.8694999999999999E-4</v>
      </c>
      <c r="E224">
        <v>1.4617600000000001E-3</v>
      </c>
    </row>
    <row r="225" spans="1:5">
      <c r="A225">
        <v>22.4</v>
      </c>
      <c r="B225" s="1">
        <v>-1.6082E-4</v>
      </c>
      <c r="C225">
        <v>-2.7451800000000002E-4</v>
      </c>
      <c r="D225">
        <v>-1.8635099999999999E-4</v>
      </c>
      <c r="E225">
        <v>1.39733E-3</v>
      </c>
    </row>
    <row r="226" spans="1:5">
      <c r="A226">
        <v>22.5</v>
      </c>
      <c r="B226" s="1">
        <v>-1.6082E-4</v>
      </c>
      <c r="C226">
        <v>-2.7450400000000001E-4</v>
      </c>
      <c r="D226">
        <v>-1.85718E-4</v>
      </c>
      <c r="E226">
        <v>1.3349799999999999E-3</v>
      </c>
    </row>
    <row r="227" spans="1:5">
      <c r="A227">
        <v>22.6</v>
      </c>
      <c r="B227" s="1">
        <v>-1.6082E-4</v>
      </c>
      <c r="C227">
        <v>-2.7448799999999998E-4</v>
      </c>
      <c r="D227">
        <v>-1.8505E-4</v>
      </c>
      <c r="E227">
        <v>1.2746299999999999E-3</v>
      </c>
    </row>
    <row r="228" spans="1:5">
      <c r="A228">
        <v>22.7</v>
      </c>
      <c r="B228" s="1">
        <v>-1.6082E-4</v>
      </c>
      <c r="C228">
        <v>-2.7447000000000002E-4</v>
      </c>
      <c r="D228">
        <v>-1.84346E-4</v>
      </c>
      <c r="E228">
        <v>1.2162399999999999E-3</v>
      </c>
    </row>
    <row r="229" spans="1:5">
      <c r="A229">
        <v>22.8</v>
      </c>
      <c r="B229" s="1">
        <v>-1.6082E-4</v>
      </c>
      <c r="C229">
        <v>-2.74448E-4</v>
      </c>
      <c r="D229">
        <v>-1.8360499999999999E-4</v>
      </c>
      <c r="E229">
        <v>1.15974E-3</v>
      </c>
    </row>
    <row r="230" spans="1:5">
      <c r="A230">
        <v>22.9</v>
      </c>
      <c r="B230" s="1">
        <v>-1.6082E-4</v>
      </c>
      <c r="C230">
        <v>-2.74424E-4</v>
      </c>
      <c r="D230">
        <v>-1.8282500000000001E-4</v>
      </c>
      <c r="E230">
        <v>1.1051100000000001E-3</v>
      </c>
    </row>
    <row r="231" spans="1:5">
      <c r="A231">
        <v>23</v>
      </c>
      <c r="B231" s="1">
        <v>-1.6082E-4</v>
      </c>
      <c r="C231">
        <v>-2.7439599999999999E-4</v>
      </c>
      <c r="D231">
        <v>-1.8200599999999999E-4</v>
      </c>
      <c r="E231">
        <v>1.0522699999999999E-3</v>
      </c>
    </row>
    <row r="232" spans="1:5">
      <c r="A232">
        <v>23.1</v>
      </c>
      <c r="B232" s="1">
        <v>-1.6082E-4</v>
      </c>
      <c r="C232">
        <v>-2.7436300000000002E-4</v>
      </c>
      <c r="D232">
        <v>-1.81146E-4</v>
      </c>
      <c r="E232">
        <v>1.0011899999999999E-3</v>
      </c>
    </row>
    <row r="233" spans="1:5">
      <c r="A233">
        <v>23.2</v>
      </c>
      <c r="B233" s="1">
        <v>-1.6082E-4</v>
      </c>
      <c r="C233">
        <v>-2.7432599999999998E-4</v>
      </c>
      <c r="D233">
        <v>-1.80244E-4</v>
      </c>
      <c r="E233">
        <v>9.5181699999999998E-4</v>
      </c>
    </row>
    <row r="234" spans="1:5">
      <c r="A234">
        <v>23.3</v>
      </c>
      <c r="B234" s="1">
        <v>-1.6082E-4</v>
      </c>
      <c r="C234">
        <v>-2.7428400000000002E-4</v>
      </c>
      <c r="D234">
        <v>-1.7929799999999999E-4</v>
      </c>
      <c r="E234">
        <v>9.0410800000000004E-4</v>
      </c>
    </row>
    <row r="235" spans="1:5">
      <c r="A235">
        <v>23.4</v>
      </c>
      <c r="B235" s="1">
        <v>-1.6082100000000001E-4</v>
      </c>
      <c r="C235">
        <v>-2.7423500000000001E-4</v>
      </c>
      <c r="D235">
        <v>-1.7830799999999999E-4</v>
      </c>
      <c r="E235">
        <v>8.58018E-4</v>
      </c>
    </row>
    <row r="236" spans="1:5">
      <c r="A236">
        <v>23.5</v>
      </c>
      <c r="B236" s="1">
        <v>-1.6082100000000001E-4</v>
      </c>
      <c r="C236">
        <v>-2.7417899999999999E-4</v>
      </c>
      <c r="D236">
        <v>-1.77271E-4</v>
      </c>
      <c r="E236">
        <v>8.1350499999999996E-4</v>
      </c>
    </row>
    <row r="237" spans="1:5">
      <c r="A237">
        <v>23.6</v>
      </c>
      <c r="B237" s="1">
        <v>-1.6082100000000001E-4</v>
      </c>
      <c r="C237">
        <v>-2.7411599999999998E-4</v>
      </c>
      <c r="D237">
        <v>-1.76188E-4</v>
      </c>
      <c r="E237">
        <v>7.70526E-4</v>
      </c>
    </row>
    <row r="238" spans="1:5">
      <c r="A238">
        <v>23.7</v>
      </c>
      <c r="B238" s="1">
        <v>-1.6082100000000001E-4</v>
      </c>
      <c r="C238">
        <v>-2.7404399999999998E-4</v>
      </c>
      <c r="D238">
        <v>-1.7505600000000001E-4</v>
      </c>
      <c r="E238">
        <v>7.2904199999999995E-4</v>
      </c>
    </row>
    <row r="239" spans="1:5">
      <c r="A239">
        <v>23.8</v>
      </c>
      <c r="B239" s="1">
        <v>-1.6082100000000001E-4</v>
      </c>
      <c r="C239">
        <v>-2.7396199999999999E-4</v>
      </c>
      <c r="D239">
        <v>-1.73874E-4</v>
      </c>
      <c r="E239">
        <v>6.8901300000000004E-4</v>
      </c>
    </row>
    <row r="240" spans="1:5">
      <c r="A240">
        <v>23.9</v>
      </c>
      <c r="B240" s="1">
        <v>-1.60822E-4</v>
      </c>
      <c r="C240">
        <v>-2.7386899999999999E-4</v>
      </c>
      <c r="D240">
        <v>-1.72642E-4</v>
      </c>
      <c r="E240">
        <v>6.50401E-4</v>
      </c>
    </row>
    <row r="241" spans="1:5">
      <c r="A241">
        <v>24</v>
      </c>
      <c r="B241" s="1">
        <v>-1.60822E-4</v>
      </c>
      <c r="C241">
        <v>-2.73763E-4</v>
      </c>
      <c r="D241" s="1">
        <v>-1.7135699999999999E-4</v>
      </c>
      <c r="E241" s="1">
        <v>6.13169E-4</v>
      </c>
    </row>
    <row r="242" spans="1:5">
      <c r="A242">
        <v>24.1</v>
      </c>
      <c r="B242" s="1">
        <v>-1.60822E-4</v>
      </c>
      <c r="C242">
        <v>-2.7364400000000002E-4</v>
      </c>
      <c r="D242" s="1">
        <v>-1.70018E-4</v>
      </c>
      <c r="E242" s="1">
        <v>5.7728100000000002E-4</v>
      </c>
    </row>
    <row r="243" spans="1:5">
      <c r="A243">
        <v>24.2</v>
      </c>
      <c r="B243" s="1">
        <v>-1.60822E-4</v>
      </c>
      <c r="C243">
        <v>-2.7350900000000001E-4</v>
      </c>
      <c r="D243" s="1">
        <v>-1.6862600000000001E-4</v>
      </c>
      <c r="E243" s="1">
        <v>5.4270299999999996E-4</v>
      </c>
    </row>
    <row r="244" spans="1:5">
      <c r="A244">
        <v>24.3</v>
      </c>
      <c r="B244" s="1">
        <v>-1.6082299999999999E-4</v>
      </c>
      <c r="C244">
        <v>-2.7335700000000001E-4</v>
      </c>
      <c r="D244" s="1">
        <v>-1.67178E-4</v>
      </c>
      <c r="E244" s="1">
        <v>5.0940000000000002E-4</v>
      </c>
    </row>
    <row r="245" spans="1:5">
      <c r="A245">
        <v>24.4</v>
      </c>
      <c r="B245" s="1">
        <v>-1.6082299999999999E-4</v>
      </c>
      <c r="C245">
        <v>-2.7318500000000001E-4</v>
      </c>
      <c r="D245" s="1">
        <v>-1.65673E-4</v>
      </c>
      <c r="E245" s="1">
        <v>4.7733900000000002E-4</v>
      </c>
    </row>
    <row r="246" spans="1:5">
      <c r="A246">
        <v>24.5</v>
      </c>
      <c r="B246" s="1">
        <v>-1.6082299999999999E-4</v>
      </c>
      <c r="C246">
        <v>-2.7299300000000002E-4</v>
      </c>
      <c r="D246" s="1">
        <v>-1.6411E-4</v>
      </c>
      <c r="E246" s="1">
        <v>4.46489E-4</v>
      </c>
    </row>
    <row r="247" spans="1:5">
      <c r="A247">
        <v>24.6</v>
      </c>
      <c r="B247" s="1">
        <v>-1.6082299999999999E-4</v>
      </c>
      <c r="C247">
        <v>-2.7277600000000002E-4</v>
      </c>
      <c r="D247" s="1">
        <v>-1.6248900000000001E-4</v>
      </c>
      <c r="E247" s="1">
        <v>4.1681800000000001E-4</v>
      </c>
    </row>
    <row r="248" spans="1:5">
      <c r="A248">
        <v>24.7</v>
      </c>
      <c r="B248" s="1">
        <v>-1.60822E-4</v>
      </c>
      <c r="C248">
        <v>-2.72534E-4</v>
      </c>
      <c r="D248" s="1">
        <v>-1.6080900000000001E-4</v>
      </c>
      <c r="E248" s="1">
        <v>3.8829700000000001E-4</v>
      </c>
    </row>
    <row r="249" spans="1:5">
      <c r="A249">
        <v>24.8</v>
      </c>
      <c r="B249" s="1">
        <v>-1.60822E-4</v>
      </c>
      <c r="C249">
        <v>-2.72262E-4</v>
      </c>
      <c r="D249" s="1">
        <v>-1.5906899999999999E-4</v>
      </c>
      <c r="E249" s="1">
        <v>3.6089599999999998E-4</v>
      </c>
    </row>
    <row r="250" spans="1:5">
      <c r="A250">
        <v>24.9</v>
      </c>
      <c r="B250" s="1">
        <v>-1.6082100000000001E-4</v>
      </c>
      <c r="C250">
        <v>-2.71959E-4</v>
      </c>
      <c r="D250" s="1">
        <v>-1.57267E-4</v>
      </c>
      <c r="E250" s="1">
        <v>3.3458799999999998E-4</v>
      </c>
    </row>
    <row r="251" spans="1:5">
      <c r="A251">
        <v>25</v>
      </c>
      <c r="B251" s="1">
        <v>-1.6081900000000001E-4</v>
      </c>
      <c r="C251">
        <v>-2.7161999999999998E-4</v>
      </c>
      <c r="D251" s="1">
        <v>-1.5540500000000001E-4</v>
      </c>
      <c r="E251" s="1">
        <v>3.0934499999999999E-4</v>
      </c>
    </row>
    <row r="252" spans="1:5">
      <c r="A252">
        <v>25.1</v>
      </c>
      <c r="B252" s="1">
        <v>-1.60817E-4</v>
      </c>
      <c r="C252">
        <v>-2.7124199999999999E-4</v>
      </c>
      <c r="D252" s="1">
        <v>-1.5348E-4</v>
      </c>
      <c r="E252" s="1">
        <v>2.8514000000000002E-4</v>
      </c>
    </row>
    <row r="253" spans="1:5">
      <c r="A253">
        <v>25.2</v>
      </c>
      <c r="B253" s="1">
        <v>-1.6081299999999999E-4</v>
      </c>
      <c r="C253">
        <v>-2.7082199999999999E-4</v>
      </c>
      <c r="D253" s="1">
        <v>-1.5149299999999999E-4</v>
      </c>
      <c r="E253" s="1">
        <v>2.6194800000000002E-4</v>
      </c>
    </row>
    <row r="254" spans="1:5">
      <c r="A254">
        <v>25.3</v>
      </c>
      <c r="B254" s="1">
        <v>-1.6080900000000001E-4</v>
      </c>
      <c r="C254">
        <v>-2.7035500000000001E-4</v>
      </c>
      <c r="D254" s="1">
        <v>-1.49443E-4</v>
      </c>
      <c r="E254" s="1">
        <v>2.39743E-4</v>
      </c>
    </row>
    <row r="255" spans="1:5">
      <c r="A255">
        <v>25.4</v>
      </c>
      <c r="B255" s="1">
        <v>-1.60803E-4</v>
      </c>
      <c r="C255">
        <v>-2.6983600000000002E-4</v>
      </c>
      <c r="D255" s="1">
        <v>-1.47331E-4</v>
      </c>
      <c r="E255" s="1">
        <v>2.1850299999999999E-4</v>
      </c>
    </row>
    <row r="256" spans="1:5">
      <c r="A256">
        <v>25.5</v>
      </c>
      <c r="B256" s="1">
        <v>-1.6079399999999999E-4</v>
      </c>
      <c r="C256">
        <v>-2.6926199999999998E-4</v>
      </c>
      <c r="D256" s="1">
        <v>-1.45155E-4</v>
      </c>
      <c r="E256" s="1">
        <v>1.9820300000000001E-4</v>
      </c>
    </row>
    <row r="257" spans="1:5">
      <c r="A257">
        <v>25.6</v>
      </c>
      <c r="B257" s="1">
        <v>-1.6078300000000001E-4</v>
      </c>
      <c r="C257">
        <v>-2.6862700000000002E-4</v>
      </c>
      <c r="D257" s="1">
        <v>-1.42917E-4</v>
      </c>
      <c r="E257" s="1">
        <v>1.7882099999999999E-4</v>
      </c>
    </row>
    <row r="258" spans="1:5">
      <c r="A258">
        <v>25.7</v>
      </c>
      <c r="B258" s="1">
        <v>-1.6076900000000001E-4</v>
      </c>
      <c r="C258">
        <v>-2.6792500000000002E-4</v>
      </c>
      <c r="D258" s="1">
        <v>-1.4061600000000001E-4</v>
      </c>
      <c r="E258" s="1">
        <v>1.60335E-4</v>
      </c>
    </row>
    <row r="259" spans="1:5">
      <c r="A259">
        <v>25.8</v>
      </c>
      <c r="B259" s="1">
        <v>-1.6075E-4</v>
      </c>
      <c r="C259">
        <v>-2.6715000000000002E-4</v>
      </c>
      <c r="D259" s="1">
        <v>-1.3825299999999999E-4</v>
      </c>
      <c r="E259" s="1">
        <v>1.42724E-4</v>
      </c>
    </row>
    <row r="260" spans="1:5">
      <c r="A260">
        <v>25.9</v>
      </c>
      <c r="B260" s="1">
        <v>-1.6072699999999999E-4</v>
      </c>
      <c r="C260">
        <v>-2.6629699999999997E-4</v>
      </c>
      <c r="D260" s="1">
        <v>-1.35828E-4</v>
      </c>
      <c r="E260" s="1">
        <v>1.2596800000000001E-4</v>
      </c>
    </row>
    <row r="261" spans="1:5">
      <c r="A261">
        <v>26</v>
      </c>
      <c r="B261" s="1">
        <v>-1.6069700000000001E-4</v>
      </c>
      <c r="C261">
        <v>-2.6535799999999999E-4</v>
      </c>
      <c r="D261" s="1">
        <v>-1.3334100000000001E-4</v>
      </c>
      <c r="E261" s="1">
        <v>1.10047E-4</v>
      </c>
    </row>
    <row r="262" spans="1:5">
      <c r="A262">
        <v>26.1</v>
      </c>
      <c r="B262" s="1">
        <v>-1.6065799999999999E-4</v>
      </c>
      <c r="C262">
        <v>-2.64326E-4</v>
      </c>
      <c r="D262" s="1">
        <v>-1.3079399999999999E-4</v>
      </c>
      <c r="E262" s="1">
        <v>9.4941900000000007E-5</v>
      </c>
    </row>
    <row r="263" spans="1:5">
      <c r="A263">
        <v>26.2</v>
      </c>
      <c r="B263" s="1">
        <v>-1.6061E-4</v>
      </c>
      <c r="C263">
        <v>-2.6319400000000001E-4</v>
      </c>
      <c r="D263" s="1">
        <v>-1.28188E-4</v>
      </c>
      <c r="E263" s="1">
        <v>8.0634400000000002E-5</v>
      </c>
    </row>
    <row r="264" spans="1:5">
      <c r="A264">
        <v>26.3</v>
      </c>
      <c r="B264" s="1">
        <v>-1.6055E-4</v>
      </c>
      <c r="C264">
        <v>-2.6195400000000001E-4</v>
      </c>
      <c r="D264" s="1">
        <v>-1.2552200000000001E-4</v>
      </c>
      <c r="E264" s="1">
        <v>6.7106699999999999E-5</v>
      </c>
    </row>
    <row r="265" spans="1:5">
      <c r="A265">
        <v>26.4</v>
      </c>
      <c r="B265" s="1">
        <v>-1.6047500000000001E-4</v>
      </c>
      <c r="C265">
        <v>-2.6059599999999998E-4</v>
      </c>
      <c r="D265" s="1">
        <v>-1.2279899999999999E-4</v>
      </c>
      <c r="E265" s="1">
        <v>5.4341800000000002E-5</v>
      </c>
    </row>
    <row r="266" spans="1:5">
      <c r="A266">
        <v>26.5</v>
      </c>
      <c r="B266" s="1">
        <v>-1.60383E-4</v>
      </c>
      <c r="C266">
        <v>-2.59113E-4</v>
      </c>
      <c r="D266" s="1">
        <v>-1.2002000000000001E-4</v>
      </c>
      <c r="E266" s="1">
        <v>4.2323200000000002E-5</v>
      </c>
    </row>
    <row r="267" spans="1:5">
      <c r="A267">
        <v>26.6</v>
      </c>
      <c r="B267" s="1">
        <v>-1.6026899999999999E-4</v>
      </c>
      <c r="C267">
        <v>-2.5749300000000002E-4</v>
      </c>
      <c r="D267" s="1">
        <v>-1.17186E-4</v>
      </c>
      <c r="E267" s="1">
        <v>3.1034999999999997E-5</v>
      </c>
    </row>
    <row r="268" spans="1:5">
      <c r="A268">
        <v>26.7</v>
      </c>
      <c r="B268" s="1">
        <v>-1.60128E-4</v>
      </c>
      <c r="C268">
        <v>-2.5572700000000003E-4</v>
      </c>
      <c r="D268" s="1">
        <v>-1.14299E-4</v>
      </c>
      <c r="E268" s="1">
        <v>2.0461800000000001E-5</v>
      </c>
    </row>
    <row r="269" spans="1:5">
      <c r="A269">
        <v>26.8</v>
      </c>
      <c r="B269" s="1">
        <v>-1.59956E-4</v>
      </c>
      <c r="C269">
        <v>-2.5380500000000001E-4</v>
      </c>
      <c r="D269" s="1">
        <v>-1.1136E-4</v>
      </c>
      <c r="E269" s="1">
        <v>1.0589E-5</v>
      </c>
    </row>
    <row r="270" spans="1:5">
      <c r="A270">
        <v>26.9</v>
      </c>
      <c r="B270" s="1">
        <v>-1.5974699999999999E-4</v>
      </c>
      <c r="C270">
        <v>-2.51714E-4</v>
      </c>
      <c r="D270">
        <v>-1.08372E-4</v>
      </c>
      <c r="E270" s="1">
        <v>1.40238E-6</v>
      </c>
    </row>
    <row r="271" spans="1:5">
      <c r="A271">
        <v>27</v>
      </c>
      <c r="B271" s="1">
        <v>-1.59493E-4</v>
      </c>
      <c r="C271">
        <v>-2.49442E-4</v>
      </c>
      <c r="D271">
        <v>-1.0533499999999999E-4</v>
      </c>
      <c r="E271" s="1">
        <v>-7.1117299999999996E-6</v>
      </c>
    </row>
    <row r="272" spans="1:5">
      <c r="A272">
        <v>27.1</v>
      </c>
      <c r="B272" s="1">
        <v>-1.5918599999999999E-4</v>
      </c>
      <c r="C272">
        <v>-2.46977E-4</v>
      </c>
      <c r="D272">
        <v>-1.02253E-4</v>
      </c>
      <c r="E272" s="1">
        <v>-1.49664E-5</v>
      </c>
    </row>
    <row r="273" spans="1:5">
      <c r="A273">
        <v>27.2</v>
      </c>
      <c r="B273" s="1">
        <v>-1.58815E-4</v>
      </c>
      <c r="C273">
        <v>-2.4430399999999998E-4</v>
      </c>
      <c r="D273" s="1">
        <v>-9.91262E-5</v>
      </c>
      <c r="E273" s="1">
        <v>-2.2174199999999999E-5</v>
      </c>
    </row>
    <row r="274" spans="1:5">
      <c r="A274">
        <v>27.3</v>
      </c>
      <c r="B274" s="1">
        <v>-1.5836999999999999E-4</v>
      </c>
      <c r="C274">
        <v>-2.4141000000000001E-4</v>
      </c>
      <c r="D274" s="1">
        <v>-9.5957800000000005E-5</v>
      </c>
      <c r="E274" s="1">
        <v>-2.8747200000000002E-5</v>
      </c>
    </row>
    <row r="275" spans="1:5">
      <c r="A275">
        <v>27.4</v>
      </c>
      <c r="B275" s="1">
        <v>-1.57837E-4</v>
      </c>
      <c r="C275">
        <v>-2.3827899999999999E-4</v>
      </c>
      <c r="D275" s="1">
        <v>-9.2749800000000004E-5</v>
      </c>
      <c r="E275" s="1">
        <v>-3.4696999999999997E-5</v>
      </c>
    </row>
    <row r="276" spans="1:5">
      <c r="A276">
        <v>27.5</v>
      </c>
      <c r="B276" s="1">
        <v>-1.572E-4</v>
      </c>
      <c r="C276">
        <v>-2.3489499999999999E-4</v>
      </c>
      <c r="D276" s="1">
        <v>-8.9504099999999996E-5</v>
      </c>
      <c r="E276" s="1">
        <v>-4.0034599999999998E-5</v>
      </c>
    </row>
    <row r="277" spans="1:5">
      <c r="A277">
        <v>27.6</v>
      </c>
      <c r="B277" s="1">
        <v>-1.5644300000000001E-4</v>
      </c>
      <c r="C277">
        <v>-2.31241E-4</v>
      </c>
      <c r="D277" s="1">
        <v>-8.6223000000000004E-5</v>
      </c>
      <c r="E277" s="1">
        <v>-4.4770700000000001E-5</v>
      </c>
    </row>
    <row r="278" spans="1:5">
      <c r="A278">
        <v>27.7</v>
      </c>
      <c r="B278" s="1">
        <v>-1.55546E-4</v>
      </c>
      <c r="C278">
        <v>-2.2729799999999999E-4</v>
      </c>
      <c r="D278" s="1">
        <v>-8.2908400000000001E-5</v>
      </c>
      <c r="E278" s="1">
        <v>-4.8915300000000002E-5</v>
      </c>
    </row>
    <row r="279" spans="1:5">
      <c r="A279">
        <v>27.8</v>
      </c>
      <c r="B279" s="1">
        <v>-1.54485E-4</v>
      </c>
      <c r="C279">
        <v>-2.2304900000000001E-4</v>
      </c>
      <c r="D279" s="1">
        <v>-7.9562500000000003E-5</v>
      </c>
      <c r="E279" s="1">
        <v>-5.2478200000000002E-5</v>
      </c>
    </row>
    <row r="280" spans="1:5">
      <c r="A280">
        <v>27.9</v>
      </c>
      <c r="B280" s="1">
        <v>-1.5323600000000001E-4</v>
      </c>
      <c r="C280">
        <v>-2.18471E-4</v>
      </c>
      <c r="D280" s="1">
        <v>-7.6187199999999995E-5</v>
      </c>
      <c r="E280" s="1">
        <v>-5.5468599999999999E-5</v>
      </c>
    </row>
    <row r="281" spans="1:5">
      <c r="A281">
        <v>28</v>
      </c>
      <c r="B281" s="1">
        <v>-1.5176799999999999E-4</v>
      </c>
      <c r="C281">
        <v>-2.1354499999999999E-4</v>
      </c>
      <c r="D281" s="1">
        <v>-7.2784299999999994E-5</v>
      </c>
      <c r="E281" s="1">
        <v>-5.7895300000000001E-5</v>
      </c>
    </row>
    <row r="282" spans="1:5">
      <c r="A282">
        <v>28.1</v>
      </c>
      <c r="B282" s="1">
        <v>-1.5004999999999999E-4</v>
      </c>
      <c r="C282">
        <v>-2.0824600000000001E-4</v>
      </c>
      <c r="D282" s="1">
        <v>-6.9355600000000004E-5</v>
      </c>
      <c r="E282" s="1">
        <v>-5.9766599999999998E-5</v>
      </c>
    </row>
    <row r="283" spans="1:5">
      <c r="A283">
        <v>28.2</v>
      </c>
      <c r="B283" s="1">
        <v>-1.48045E-4</v>
      </c>
      <c r="C283">
        <v>-2.0255100000000001E-4</v>
      </c>
      <c r="D283" s="1">
        <v>-6.5902500000000001E-5</v>
      </c>
      <c r="E283" s="1">
        <v>-6.1090499999999994E-5</v>
      </c>
    </row>
    <row r="284" spans="1:5">
      <c r="A284">
        <v>28.3</v>
      </c>
      <c r="B284" s="1">
        <v>-1.4571199999999999E-4</v>
      </c>
      <c r="C284">
        <v>-1.9643500000000001E-4</v>
      </c>
      <c r="D284" s="1">
        <v>-6.2426400000000003E-5</v>
      </c>
      <c r="E284" s="1">
        <v>-6.1874500000000005E-5</v>
      </c>
    </row>
    <row r="285" spans="1:5">
      <c r="A285">
        <v>28.4</v>
      </c>
      <c r="B285" s="1">
        <v>-1.4300599999999999E-4</v>
      </c>
      <c r="C285">
        <v>-1.8986900000000001E-4</v>
      </c>
      <c r="D285" s="1">
        <v>-5.8928400000000003E-5</v>
      </c>
      <c r="E285" s="1">
        <v>-6.2125900000000001E-5</v>
      </c>
    </row>
    <row r="286" spans="1:5">
      <c r="A286">
        <v>28.5</v>
      </c>
      <c r="B286" s="1">
        <v>-1.3987799999999999E-4</v>
      </c>
      <c r="C286">
        <v>-1.8282699999999999E-4</v>
      </c>
      <c r="D286" s="1">
        <v>-5.5409399999999998E-5</v>
      </c>
      <c r="E286" s="1">
        <v>-6.1851299999999995E-5</v>
      </c>
    </row>
    <row r="287" spans="1:5">
      <c r="A287">
        <v>28.6</v>
      </c>
      <c r="B287" s="1">
        <v>-1.3627299999999999E-4</v>
      </c>
      <c r="C287">
        <v>-1.75277E-4</v>
      </c>
      <c r="D287" s="1">
        <v>-5.1870000000000003E-5</v>
      </c>
      <c r="E287" s="1">
        <v>-6.1057199999999995E-5</v>
      </c>
    </row>
    <row r="288" spans="1:5">
      <c r="A288">
        <v>28.7</v>
      </c>
      <c r="B288" s="1">
        <v>-1.3213100000000001E-4</v>
      </c>
      <c r="C288">
        <v>-1.67188E-4</v>
      </c>
      <c r="D288" s="1">
        <v>-4.8310499999999998E-5</v>
      </c>
      <c r="E288" s="1">
        <v>-5.9749500000000001E-5</v>
      </c>
    </row>
    <row r="289" spans="1:5">
      <c r="A289">
        <v>28.8</v>
      </c>
      <c r="B289" s="1">
        <v>-1.2738800000000001E-4</v>
      </c>
      <c r="C289">
        <v>-1.5852600000000001E-4</v>
      </c>
      <c r="D289" s="1">
        <v>-4.4731000000000003E-5</v>
      </c>
      <c r="E289" s="1">
        <v>-5.7934199999999998E-5</v>
      </c>
    </row>
    <row r="290" spans="1:5">
      <c r="A290">
        <v>28.9</v>
      </c>
      <c r="B290" s="1">
        <v>-1.2197300000000001E-4</v>
      </c>
      <c r="C290">
        <v>-1.4925800000000001E-4</v>
      </c>
      <c r="D290" s="1">
        <v>-4.1131199999999997E-5</v>
      </c>
      <c r="E290" s="1">
        <v>-5.5616599999999999E-5</v>
      </c>
    </row>
    <row r="291" spans="1:5">
      <c r="A291">
        <v>29</v>
      </c>
      <c r="B291" s="1">
        <v>-1.15813E-4</v>
      </c>
      <c r="C291">
        <v>-1.3934599999999999E-4</v>
      </c>
      <c r="D291" s="1">
        <v>-3.7510499999999999E-5</v>
      </c>
      <c r="E291" s="1">
        <v>-5.2802200000000001E-5</v>
      </c>
    </row>
    <row r="292" spans="1:5">
      <c r="A292">
        <v>29.1</v>
      </c>
      <c r="B292" s="1">
        <v>-1.08828E-4</v>
      </c>
      <c r="C292" s="1">
        <v>-1.2875399999999999E-4</v>
      </c>
      <c r="D292" s="1">
        <v>-3.3868200000000002E-5</v>
      </c>
      <c r="E292" s="1">
        <v>-4.9496300000000002E-5</v>
      </c>
    </row>
    <row r="293" spans="1:5">
      <c r="A293">
        <v>29.2</v>
      </c>
      <c r="B293" s="1">
        <v>-1.00937E-4</v>
      </c>
      <c r="C293" s="1">
        <v>-1.17445E-4</v>
      </c>
      <c r="D293" s="1">
        <v>-3.0203199999999999E-5</v>
      </c>
      <c r="E293" s="1">
        <v>-4.5704800000000003E-5</v>
      </c>
    </row>
    <row r="294" spans="1:5">
      <c r="A294">
        <v>29.3</v>
      </c>
      <c r="B294" s="1">
        <v>-9.2059799999999996E-5</v>
      </c>
      <c r="C294" s="1">
        <v>-1.0538400000000001E-4</v>
      </c>
      <c r="D294" s="1">
        <v>-2.6514200000000001E-5</v>
      </c>
      <c r="E294" s="1">
        <v>-4.1434499999999998E-5</v>
      </c>
    </row>
    <row r="295" spans="1:5">
      <c r="A295">
        <v>29.4</v>
      </c>
      <c r="B295" s="1">
        <v>-8.2119099999999998E-5</v>
      </c>
      <c r="C295" s="1">
        <v>-9.2541100000000001E-5</v>
      </c>
      <c r="D295" s="1">
        <v>-2.2800099999999999E-5</v>
      </c>
      <c r="E295" s="1">
        <v>-3.6694499999999999E-5</v>
      </c>
    </row>
    <row r="296" spans="1:5">
      <c r="A296">
        <v>29.5</v>
      </c>
      <c r="B296" s="1">
        <v>-7.1051599999999996E-5</v>
      </c>
      <c r="C296" s="1">
        <v>-7.8893799999999993E-5</v>
      </c>
      <c r="D296" s="1">
        <v>-1.90599E-5</v>
      </c>
      <c r="E296" s="1">
        <v>-3.1497700000000002E-5</v>
      </c>
    </row>
    <row r="297" spans="1:5">
      <c r="A297">
        <v>29.6</v>
      </c>
      <c r="B297" s="1">
        <v>-5.8820899999999998E-5</v>
      </c>
      <c r="C297" s="1">
        <v>-6.4439199999999998E-5</v>
      </c>
      <c r="D297" s="1">
        <v>-1.52928E-5</v>
      </c>
      <c r="E297" s="1">
        <v>-2.58647E-5</v>
      </c>
    </row>
    <row r="298" spans="1:5">
      <c r="A298">
        <v>29.7</v>
      </c>
      <c r="B298" s="1">
        <v>-4.5440900000000001E-5</v>
      </c>
      <c r="C298" s="1">
        <v>-4.9205200000000001E-5</v>
      </c>
      <c r="D298" s="1">
        <v>-1.1499600000000001E-5</v>
      </c>
      <c r="E298" s="1">
        <v>-1.9828899999999999E-5</v>
      </c>
    </row>
    <row r="299" spans="1:5">
      <c r="A299">
        <v>29.8</v>
      </c>
      <c r="B299" s="1">
        <v>-3.1008099999999999E-5</v>
      </c>
      <c r="C299" s="1">
        <v>-3.32708E-5</v>
      </c>
      <c r="D299" s="1">
        <v>-7.6825300000000001E-6</v>
      </c>
      <c r="E299" s="1">
        <v>-1.34444E-5</v>
      </c>
    </row>
    <row r="300" spans="1:5">
      <c r="A300">
        <v>29.9</v>
      </c>
      <c r="B300" s="1">
        <v>-1.5740499999999999E-5</v>
      </c>
      <c r="C300" s="1">
        <v>-1.6789000000000001E-5</v>
      </c>
      <c r="D300" s="1">
        <v>-3.8465899999999999E-6</v>
      </c>
      <c r="E300" s="1">
        <v>-6.7951600000000003E-6</v>
      </c>
    </row>
    <row r="301" spans="1:5">
      <c r="A301">
        <v>30</v>
      </c>
      <c r="B301" s="1">
        <v>-3.8059299999999998E-6</v>
      </c>
      <c r="C301" s="1">
        <v>-4.0465899999999997E-6</v>
      </c>
      <c r="D301" s="1">
        <v>-9.2328600000000005E-7</v>
      </c>
      <c r="E301" s="1">
        <v>-1.6390600000000001E-6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2020-03-01T00:19:05Z</dcterms:modified>
</cp:coreProperties>
</file>