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majzegers_tudelft_nl/Documents/Paper 1 - Miniaturised Reactor/Paper Draft/Python Scripts for Publishing/DTW/"/>
    </mc:Choice>
  </mc:AlternateContent>
  <xr:revisionPtr revIDLastSave="12" documentId="13_ncr:1_{4F57B2F4-F2BD-4F1F-92D9-90FA8D498B29}" xr6:coauthVersionLast="47" xr6:coauthVersionMax="47" xr10:uidLastSave="{35276469-CFBD-4346-B97B-592A3EFC49E3}"/>
  <bookViews>
    <workbookView xWindow="0" yWindow="760" windowWidth="29040" windowHeight="15840" xr2:uid="{00000000-000D-0000-FFFF-FFFF00000000}"/>
  </bookViews>
  <sheets>
    <sheet name="cv_r1" sheetId="1" r:id="rId1"/>
    <sheet name="cv_r2" sheetId="4" r:id="rId2"/>
    <sheet name="cv_r3" sheetId="3" r:id="rId3"/>
    <sheet name="cv_r4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<sst xmlns="http://schemas.openxmlformats.org/spreadsheetml/2006/main" count="16" uniqueCount="4">
  <si>
    <t>time/s</t>
  </si>
  <si>
    <t>&lt;I&gt;/mA</t>
  </si>
  <si>
    <t>Ewe/V (SHE)</t>
  </si>
  <si>
    <t>Ewe/V (Ag/AgCl)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</si>
</sst>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</cellXfs>
  <cellStyles count="1">
    <cellStyle name="Normal" xfId="0" builtinId="0"/>
  </cellStyles>
  <dxfs count="7">
    <dxf>
      <fill>
        <patternFill>
          <bgColor rgb="FF66CCFF"/>
        </patternFill>
      </fill>
    </dxf>
    <dxf>
      <fill>
        <patternFill>
          <bgColor rgb="FF66CCFF"/>
        </patternFill>
      </fill>
    </dxf>
    <dxf>
      <fill>
        <patternFill>
          <bgColor rgb="FF66CCFF"/>
        </patternFill>
      </fill>
    </dxf>
    <dxf>
      <fill>
        <patternFill>
          <bgColor rgb="FF66CCFF"/>
        </patternFill>
      </fill>
    </dxf>
    <dxf>
      <fill>
        <patternFill>
          <bgColor rgb="FF66CCFF"/>
        </patternFill>
      </fill>
    </dxf>
    <dxf>
      <fill>
        <patternFill>
          <bgColor rgb="FF66CCFF"/>
        </patternFill>
      </fill>
    </dxf>
    <dxf>
      <fill>
        <patternFill>
          <bgColor rgb="FF66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7"/>
  <sheetViews>
    <sheetView tabSelected="1" workbookViewId="0">
      <selection activeCell="B1" sqref="B1"/>
    </sheetView>
  </sheetViews>
  <sheetFormatPr baseColWidth="10" defaultColWidth="8.83203125" defaultRowHeight="15" x14ac:dyDescent="0.2"/>
  <cols>
    <col min="2" max="2" width="14" bestFit="1" customWidth="1"/>
    <col min="4" max="4" width="12" bestFit="1" customWidth="1"/>
  </cols>
  <sheetData>
    <row r="1" spans="1:4" x14ac:dyDescent="0.2">
      <c r="A1" s="1" t="s">
        <v>0</v>
      </c>
      <c r="B1" s="2" t="s">
        <v>3</v>
      </c>
      <c r="C1" s="2" t="s">
        <v>1</v>
      </c>
      <c r="D1" s="3" t="s">
        <v>2</v>
      </c>
    </row>
    <row r="2" spans="1:4" x14ac:dyDescent="0.2">
      <c r="A2">
        <v>15444.79935912421</v>
      </c>
      <c r="B2">
        <v>-0.20085618</v>
      </c>
      <c r="C2">
        <v>8.3374406301508941E-2</v>
      </c>
      <c r="D2">
        <v>-8.5617999999998418E-4</v>
      </c>
    </row>
    <row r="3" spans="1:4" x14ac:dyDescent="0.2">
      <c r="A3">
        <v>15446.493159103709</v>
      </c>
      <c r="B3">
        <v>-0.20255155999999999</v>
      </c>
      <c r="C3">
        <v>6.2377370447218812E-2</v>
      </c>
      <c r="D3">
        <v>-2.5515599999999805E-3</v>
      </c>
    </row>
    <row r="4" spans="1:4" x14ac:dyDescent="0.2">
      <c r="A4">
        <v>15449.572559066441</v>
      </c>
      <c r="B4">
        <v>-0.20557378000000001</v>
      </c>
      <c r="C4">
        <v>5.1989949858972678E-2</v>
      </c>
      <c r="D4">
        <v>-5.5737800000000004E-3</v>
      </c>
    </row>
    <row r="5" spans="1:4" x14ac:dyDescent="0.2">
      <c r="A5">
        <v>15452.65215902914</v>
      </c>
      <c r="B5">
        <v>-0.20870340000000001</v>
      </c>
      <c r="C5">
        <v>4.5768222287741911E-2</v>
      </c>
      <c r="D5">
        <v>-8.7034E-3</v>
      </c>
    </row>
    <row r="6" spans="1:4" x14ac:dyDescent="0.2">
      <c r="A6">
        <v>15455.731758991869</v>
      </c>
      <c r="B6">
        <v>-0.21178630000000001</v>
      </c>
      <c r="C6">
        <v>4.0886272668417663E-2</v>
      </c>
      <c r="D6">
        <v>-1.17863E-2</v>
      </c>
    </row>
    <row r="7" spans="1:4" x14ac:dyDescent="0.2">
      <c r="A7">
        <v>15458.81135895457</v>
      </c>
      <c r="B7">
        <v>-0.21484695000000001</v>
      </c>
      <c r="C7">
        <v>3.7054509765295167E-2</v>
      </c>
      <c r="D7">
        <v>-1.4846949999999998E-2</v>
      </c>
    </row>
    <row r="8" spans="1:4" x14ac:dyDescent="0.2">
      <c r="A8">
        <v>15461.8909589173</v>
      </c>
      <c r="B8">
        <v>-0.21790968999999999</v>
      </c>
      <c r="C8">
        <v>3.3449762439398012E-2</v>
      </c>
      <c r="D8">
        <v>-1.7909689999999978E-2</v>
      </c>
    </row>
    <row r="9" spans="1:4" x14ac:dyDescent="0.2">
      <c r="A9">
        <v>15464.970558880001</v>
      </c>
      <c r="B9">
        <v>-0.22098516000000001</v>
      </c>
      <c r="C9">
        <v>3.0567611445681989E-2</v>
      </c>
      <c r="D9">
        <v>-2.0985160000000003E-2</v>
      </c>
    </row>
    <row r="10" spans="1:4" x14ac:dyDescent="0.2">
      <c r="A10">
        <v>15468.05005884272</v>
      </c>
      <c r="B10">
        <v>-0.22403087999999999</v>
      </c>
      <c r="C10">
        <v>2.7859767261154859E-2</v>
      </c>
      <c r="D10">
        <v>-2.4030879999999977E-2</v>
      </c>
    </row>
    <row r="11" spans="1:4" x14ac:dyDescent="0.2">
      <c r="A11">
        <v>15471.129558805431</v>
      </c>
      <c r="B11">
        <v>-0.22716138</v>
      </c>
      <c r="C11">
        <v>2.519829184333516E-2</v>
      </c>
      <c r="D11">
        <v>-2.7161379999999985E-2</v>
      </c>
    </row>
    <row r="12" spans="1:4" x14ac:dyDescent="0.2">
      <c r="A12">
        <v>15474.20915876815</v>
      </c>
      <c r="B12">
        <v>-0.2302411</v>
      </c>
      <c r="C12">
        <v>2.3088397713169891E-2</v>
      </c>
      <c r="D12">
        <v>-3.0241099999999993E-2</v>
      </c>
    </row>
    <row r="13" spans="1:4" x14ac:dyDescent="0.2">
      <c r="A13">
        <v>15477.288758730871</v>
      </c>
      <c r="B13">
        <v>-0.23335268000000001</v>
      </c>
      <c r="C13">
        <v>2.105251717204697E-2</v>
      </c>
      <c r="D13">
        <v>-3.3352679999999996E-2</v>
      </c>
    </row>
    <row r="14" spans="1:4" x14ac:dyDescent="0.2">
      <c r="A14">
        <v>15480.36835869358</v>
      </c>
      <c r="B14">
        <v>-0.23641651999999999</v>
      </c>
      <c r="C14">
        <v>1.896623753722335E-2</v>
      </c>
      <c r="D14">
        <v>-3.641651999999998E-2</v>
      </c>
    </row>
    <row r="15" spans="1:4" x14ac:dyDescent="0.2">
      <c r="A15">
        <v>15483.447958656299</v>
      </c>
      <c r="B15">
        <v>-0.23949727000000001</v>
      </c>
      <c r="C15">
        <v>1.7348552003447839E-2</v>
      </c>
      <c r="D15">
        <v>-3.9497270000000001E-2</v>
      </c>
    </row>
    <row r="16" spans="1:4" x14ac:dyDescent="0.2">
      <c r="A16">
        <v>15486.527558619009</v>
      </c>
      <c r="B16">
        <v>-0.24255684</v>
      </c>
      <c r="C16">
        <v>1.571302679070222E-2</v>
      </c>
      <c r="D16">
        <v>-4.2556839999999985E-2</v>
      </c>
    </row>
    <row r="17" spans="1:4" x14ac:dyDescent="0.2">
      <c r="A17">
        <v>15489.607058581751</v>
      </c>
      <c r="B17">
        <v>-0.24563753999999999</v>
      </c>
      <c r="C17">
        <v>1.405591369530548E-2</v>
      </c>
      <c r="D17">
        <v>-4.5637539999999976E-2</v>
      </c>
    </row>
    <row r="18" spans="1:4" x14ac:dyDescent="0.2">
      <c r="A18">
        <v>15492.68655854443</v>
      </c>
      <c r="B18">
        <v>-0.24869595</v>
      </c>
      <c r="C18">
        <v>1.270681047455248E-2</v>
      </c>
      <c r="D18">
        <v>-4.8695949999999988E-2</v>
      </c>
    </row>
    <row r="19" spans="1:4" x14ac:dyDescent="0.2">
      <c r="A19">
        <v>15495.76615850718</v>
      </c>
      <c r="B19">
        <v>-0.25181386</v>
      </c>
      <c r="C19">
        <v>1.131643876603966E-2</v>
      </c>
      <c r="D19">
        <v>-5.1813859999999989E-2</v>
      </c>
    </row>
    <row r="20" spans="1:4" x14ac:dyDescent="0.2">
      <c r="A20">
        <v>15498.845758469861</v>
      </c>
      <c r="B20">
        <v>-0.25489464000000001</v>
      </c>
      <c r="C20">
        <v>1.010906225365487E-2</v>
      </c>
      <c r="D20">
        <v>-5.4894639999999995E-2</v>
      </c>
    </row>
    <row r="21" spans="1:4" x14ac:dyDescent="0.2">
      <c r="A21">
        <v>15501.92535843258</v>
      </c>
      <c r="B21">
        <v>-0.25790647</v>
      </c>
      <c r="C21">
        <v>8.8247963283262232E-3</v>
      </c>
      <c r="D21">
        <v>-5.7906469999999988E-2</v>
      </c>
    </row>
    <row r="22" spans="1:4" x14ac:dyDescent="0.2">
      <c r="A22">
        <v>15505.00495839529</v>
      </c>
      <c r="B22">
        <v>-0.26101062000000003</v>
      </c>
      <c r="C22">
        <v>7.6537547817840251E-3</v>
      </c>
      <c r="D22">
        <v>-6.1010620000000015E-2</v>
      </c>
    </row>
    <row r="23" spans="1:4" x14ac:dyDescent="0.2">
      <c r="A23">
        <v>15508.08455835801</v>
      </c>
      <c r="B23">
        <v>-0.26409987000000001</v>
      </c>
      <c r="C23">
        <v>6.5454019076123249E-3</v>
      </c>
      <c r="D23">
        <v>-6.4099870000000003E-2</v>
      </c>
    </row>
    <row r="24" spans="1:4" x14ac:dyDescent="0.2">
      <c r="A24">
        <v>15511.16405832073</v>
      </c>
      <c r="B24">
        <v>-0.26720284999999999</v>
      </c>
      <c r="C24">
        <v>4.9541086645539661E-3</v>
      </c>
      <c r="D24">
        <v>-6.7202849999999981E-2</v>
      </c>
    </row>
    <row r="25" spans="1:4" x14ac:dyDescent="0.2">
      <c r="A25">
        <v>15514.243558283461</v>
      </c>
      <c r="B25">
        <v>-0.27025914000000001</v>
      </c>
      <c r="C25">
        <v>3.9277781321181426E-3</v>
      </c>
      <c r="D25">
        <v>-7.0259139999999998E-2</v>
      </c>
    </row>
    <row r="26" spans="1:4" x14ac:dyDescent="0.2">
      <c r="A26">
        <v>15517.32315824615</v>
      </c>
      <c r="B26">
        <v>-0.27334734999999999</v>
      </c>
      <c r="C26">
        <v>3.0175290332525861E-3</v>
      </c>
      <c r="D26">
        <v>-7.3347349999999978E-2</v>
      </c>
    </row>
    <row r="27" spans="1:4" x14ac:dyDescent="0.2">
      <c r="A27">
        <v>15520.402758208889</v>
      </c>
      <c r="B27">
        <v>-0.27651082999999999</v>
      </c>
      <c r="C27">
        <v>1.87792272045445E-3</v>
      </c>
      <c r="D27">
        <v>-7.6510829999999974E-2</v>
      </c>
    </row>
    <row r="28" spans="1:4" x14ac:dyDescent="0.2">
      <c r="A28">
        <v>15523.482358171579</v>
      </c>
      <c r="B28">
        <v>-0.27951526999999998</v>
      </c>
      <c r="C28">
        <v>1.13937325052945E-3</v>
      </c>
      <c r="D28">
        <v>-7.9515269999999971E-2</v>
      </c>
    </row>
    <row r="29" spans="1:4" x14ac:dyDescent="0.2">
      <c r="A29">
        <v>15526.561958134291</v>
      </c>
      <c r="B29">
        <v>-0.28261837000000001</v>
      </c>
      <c r="C29">
        <v>3.5390914915547781E-4</v>
      </c>
      <c r="D29">
        <v>-8.2618369999999997E-2</v>
      </c>
    </row>
    <row r="30" spans="1:4" x14ac:dyDescent="0.2">
      <c r="A30">
        <v>15529.64155809701</v>
      </c>
      <c r="B30">
        <v>-0.28570020000000002</v>
      </c>
      <c r="C30">
        <v>-6.3864693755907084E-4</v>
      </c>
      <c r="D30">
        <v>-8.5700200000000004E-2</v>
      </c>
    </row>
    <row r="31" spans="1:4" x14ac:dyDescent="0.2">
      <c r="A31">
        <v>15532.72105805972</v>
      </c>
      <c r="B31">
        <v>-0.28877878000000001</v>
      </c>
      <c r="C31">
        <v>-1.249571234474492E-3</v>
      </c>
      <c r="D31">
        <v>-8.8778780000000002E-2</v>
      </c>
    </row>
    <row r="32" spans="1:4" x14ac:dyDescent="0.2">
      <c r="A32">
        <v>15535.80055802246</v>
      </c>
      <c r="B32">
        <v>-0.29182019999999997</v>
      </c>
      <c r="C32">
        <v>-2.0378997486466578E-3</v>
      </c>
      <c r="D32">
        <v>-9.1820199999999963E-2</v>
      </c>
    </row>
    <row r="33" spans="1:4" x14ac:dyDescent="0.2">
      <c r="A33">
        <v>15538.88015798517</v>
      </c>
      <c r="B33">
        <v>-0.29494449</v>
      </c>
      <c r="C33">
        <v>-2.66709487948194E-3</v>
      </c>
      <c r="D33">
        <v>-9.4944489999999993E-2</v>
      </c>
    </row>
    <row r="34" spans="1:4" x14ac:dyDescent="0.2">
      <c r="A34">
        <v>15541.95975794789</v>
      </c>
      <c r="B34">
        <v>-0.29801675999999999</v>
      </c>
      <c r="C34">
        <v>-3.4506680598321289E-3</v>
      </c>
      <c r="D34">
        <v>-9.8016759999999981E-2</v>
      </c>
    </row>
    <row r="35" spans="1:4" x14ac:dyDescent="0.2">
      <c r="A35">
        <v>15545.0393579106</v>
      </c>
      <c r="B35">
        <v>-0.30110179999999998</v>
      </c>
      <c r="C35">
        <v>-4.1136642357694486E-3</v>
      </c>
      <c r="D35">
        <v>-0.10110179999999996</v>
      </c>
    </row>
    <row r="36" spans="1:4" x14ac:dyDescent="0.2">
      <c r="A36">
        <v>15548.272957871441</v>
      </c>
      <c r="B36">
        <v>-0.30428290000000002</v>
      </c>
      <c r="C36">
        <v>-5.1229284212742417E-3</v>
      </c>
      <c r="D36">
        <v>-0.10428290000000001</v>
      </c>
    </row>
    <row r="37" spans="1:4" x14ac:dyDescent="0.2">
      <c r="A37">
        <v>15551.66035783042</v>
      </c>
      <c r="B37">
        <v>-0.30769035</v>
      </c>
      <c r="C37">
        <v>-5.3547061471403978E-3</v>
      </c>
      <c r="D37">
        <v>-0.10769034999999999</v>
      </c>
    </row>
    <row r="38" spans="1:4" x14ac:dyDescent="0.2">
      <c r="A38">
        <v>15555.04795778942</v>
      </c>
      <c r="B38">
        <v>-0.31108466000000001</v>
      </c>
      <c r="C38">
        <v>-5.9733817350850482E-3</v>
      </c>
      <c r="D38">
        <v>-0.11108466</v>
      </c>
    </row>
    <row r="39" spans="1:4" x14ac:dyDescent="0.2">
      <c r="A39">
        <v>15558.281557750281</v>
      </c>
      <c r="B39">
        <v>-0.31429055</v>
      </c>
      <c r="C39">
        <v>-6.4073682484941394E-3</v>
      </c>
      <c r="D39">
        <v>-0.11429054999999999</v>
      </c>
    </row>
    <row r="40" spans="1:4" x14ac:dyDescent="0.2">
      <c r="A40">
        <v>15561.36115771298</v>
      </c>
      <c r="B40">
        <v>-0.31737771999999997</v>
      </c>
      <c r="C40">
        <v>-6.9360352012073773E-3</v>
      </c>
      <c r="D40">
        <v>-0.11737771999999996</v>
      </c>
    </row>
    <row r="41" spans="1:4" x14ac:dyDescent="0.2">
      <c r="A41">
        <v>15564.4405576757</v>
      </c>
      <c r="B41">
        <v>-0.32047631999999998</v>
      </c>
      <c r="C41">
        <v>-7.5450851258271256E-3</v>
      </c>
      <c r="D41">
        <v>-0.12047631999999997</v>
      </c>
    </row>
    <row r="42" spans="1:4" x14ac:dyDescent="0.2">
      <c r="A42">
        <v>15567.52015763841</v>
      </c>
      <c r="B42">
        <v>-0.32349136000000001</v>
      </c>
      <c r="C42">
        <v>-8.1383279507219117E-3</v>
      </c>
      <c r="D42">
        <v>-0.12349135999999999</v>
      </c>
    </row>
    <row r="43" spans="1:4" x14ac:dyDescent="0.2">
      <c r="A43">
        <v>15570.59975760113</v>
      </c>
      <c r="B43">
        <v>-0.32662833000000002</v>
      </c>
      <c r="C43">
        <v>-8.6341721505562991E-3</v>
      </c>
      <c r="D43">
        <v>-0.12662833000000001</v>
      </c>
    </row>
    <row r="44" spans="1:4" x14ac:dyDescent="0.2">
      <c r="A44">
        <v>15573.67935756384</v>
      </c>
      <c r="B44">
        <v>-0.32965186000000002</v>
      </c>
      <c r="C44">
        <v>-9.2554635492466675E-3</v>
      </c>
      <c r="D44">
        <v>-0.12965186000000001</v>
      </c>
    </row>
    <row r="45" spans="1:4" x14ac:dyDescent="0.2">
      <c r="A45">
        <v>15576.758957526559</v>
      </c>
      <c r="B45">
        <v>-0.33279841999999998</v>
      </c>
      <c r="C45">
        <v>-9.6325247105560063E-3</v>
      </c>
      <c r="D45">
        <v>-0.13279841999999997</v>
      </c>
    </row>
    <row r="46" spans="1:4" x14ac:dyDescent="0.2">
      <c r="A46">
        <v>15579.838557489271</v>
      </c>
      <c r="B46">
        <v>-0.33588558000000002</v>
      </c>
      <c r="C46">
        <v>-1.014654873155299E-2</v>
      </c>
      <c r="D46">
        <v>-0.13588558000000001</v>
      </c>
    </row>
    <row r="47" spans="1:4" x14ac:dyDescent="0.2">
      <c r="A47">
        <v>15582.91815745199</v>
      </c>
      <c r="B47">
        <v>-0.33888467999999999</v>
      </c>
      <c r="C47">
        <v>-1.0704354168730151E-2</v>
      </c>
      <c r="D47">
        <v>-0.13888467999999998</v>
      </c>
    </row>
    <row r="48" spans="1:4" x14ac:dyDescent="0.2">
      <c r="A48">
        <v>15585.997557414699</v>
      </c>
      <c r="B48">
        <v>-0.34195041999999998</v>
      </c>
      <c r="C48">
        <v>-1.1151154603719239E-2</v>
      </c>
      <c r="D48">
        <v>-0.14195041999999997</v>
      </c>
    </row>
    <row r="49" spans="1:4" x14ac:dyDescent="0.2">
      <c r="A49">
        <v>15589.07715737742</v>
      </c>
      <c r="B49">
        <v>-0.34506937999999998</v>
      </c>
      <c r="C49">
        <v>-1.181211443066299E-2</v>
      </c>
      <c r="D49">
        <v>-0.14506937999999997</v>
      </c>
    </row>
    <row r="50" spans="1:4" x14ac:dyDescent="0.2">
      <c r="A50">
        <v>15592.156757340161</v>
      </c>
      <c r="B50">
        <v>-0.34818094999999999</v>
      </c>
      <c r="C50">
        <v>-1.223173764097352E-2</v>
      </c>
      <c r="D50">
        <v>-0.14818094999999998</v>
      </c>
    </row>
    <row r="51" spans="1:4" x14ac:dyDescent="0.2">
      <c r="A51">
        <v>15595.23635730284</v>
      </c>
      <c r="B51">
        <v>-0.35126700999999999</v>
      </c>
      <c r="C51">
        <v>-1.258175684830121E-2</v>
      </c>
      <c r="D51">
        <v>-0.15126700999999998</v>
      </c>
    </row>
    <row r="52" spans="1:4" x14ac:dyDescent="0.2">
      <c r="A52">
        <v>15598.31595726559</v>
      </c>
      <c r="B52">
        <v>-0.35436484000000001</v>
      </c>
      <c r="C52">
        <v>-1.330488495576759E-2</v>
      </c>
      <c r="D52">
        <v>-0.15436484</v>
      </c>
    </row>
    <row r="53" spans="1:4" x14ac:dyDescent="0.2">
      <c r="A53">
        <v>15601.39555722827</v>
      </c>
      <c r="B53">
        <v>-0.35745725</v>
      </c>
      <c r="C53">
        <v>-1.3549356915679499E-2</v>
      </c>
      <c r="D53">
        <v>-0.15745724999999999</v>
      </c>
    </row>
    <row r="54" spans="1:4" x14ac:dyDescent="0.2">
      <c r="A54">
        <v>15604.475157190989</v>
      </c>
      <c r="B54">
        <v>-0.36047332999999998</v>
      </c>
      <c r="C54">
        <v>-1.4059720547598719E-2</v>
      </c>
      <c r="D54">
        <v>-0.16047332999999997</v>
      </c>
    </row>
    <row r="55" spans="1:4" x14ac:dyDescent="0.2">
      <c r="A55">
        <v>15607.55455715371</v>
      </c>
      <c r="B55">
        <v>-0.36355609</v>
      </c>
      <c r="C55">
        <v>-1.463044942048922E-2</v>
      </c>
      <c r="D55">
        <v>-0.16355608999999999</v>
      </c>
    </row>
    <row r="56" spans="1:4" x14ac:dyDescent="0.2">
      <c r="A56">
        <v>15610.634157116439</v>
      </c>
      <c r="B56">
        <v>-0.36666547999999999</v>
      </c>
      <c r="C56">
        <v>-1.495665275164676E-2</v>
      </c>
      <c r="D56">
        <v>-0.16666547999999998</v>
      </c>
    </row>
    <row r="57" spans="1:4" x14ac:dyDescent="0.2">
      <c r="A57">
        <v>15613.71375707914</v>
      </c>
      <c r="B57">
        <v>-0.36974837999999999</v>
      </c>
      <c r="C57">
        <v>-1.5387620445755651E-2</v>
      </c>
      <c r="D57">
        <v>-0.16974837999999998</v>
      </c>
    </row>
    <row r="58" spans="1:4" x14ac:dyDescent="0.2">
      <c r="A58">
        <v>15616.79335704187</v>
      </c>
      <c r="B58">
        <v>-0.37284935000000002</v>
      </c>
      <c r="C58">
        <v>-1.575787797839967E-2</v>
      </c>
      <c r="D58">
        <v>-0.17284935000000001</v>
      </c>
    </row>
    <row r="59" spans="1:4" x14ac:dyDescent="0.2">
      <c r="A59">
        <v>15619.87295700456</v>
      </c>
      <c r="B59">
        <v>-0.37587175</v>
      </c>
      <c r="C59">
        <v>-1.623830252012165E-2</v>
      </c>
      <c r="D59">
        <v>-0.17587174999999999</v>
      </c>
    </row>
    <row r="60" spans="1:4" x14ac:dyDescent="0.2">
      <c r="A60">
        <v>15622.952556967301</v>
      </c>
      <c r="B60">
        <v>-0.37897161000000001</v>
      </c>
      <c r="C60">
        <v>-1.6639071142128259E-2</v>
      </c>
      <c r="D60">
        <v>-0.17897161</v>
      </c>
    </row>
    <row r="61" spans="1:4" x14ac:dyDescent="0.2">
      <c r="A61">
        <v>15626.031956930001</v>
      </c>
      <c r="B61">
        <v>-0.38202676000000002</v>
      </c>
      <c r="C61">
        <v>-1.704606186916896E-2</v>
      </c>
      <c r="D61">
        <v>-0.18202676000000001</v>
      </c>
    </row>
    <row r="62" spans="1:4" x14ac:dyDescent="0.2">
      <c r="A62">
        <v>15629.11155689272</v>
      </c>
      <c r="B62">
        <v>-0.38514683</v>
      </c>
      <c r="C62">
        <v>-1.75716575303605E-2</v>
      </c>
      <c r="D62">
        <v>-0.18514682999999998</v>
      </c>
    </row>
    <row r="63" spans="1:4" x14ac:dyDescent="0.2">
      <c r="A63">
        <v>15632.191156855441</v>
      </c>
      <c r="B63">
        <v>-0.38822967000000003</v>
      </c>
      <c r="C63">
        <v>-1.7962818833391889E-2</v>
      </c>
      <c r="D63">
        <v>-0.18822967000000002</v>
      </c>
    </row>
    <row r="64" spans="1:4" x14ac:dyDescent="0.2">
      <c r="A64">
        <v>15635.27075681815</v>
      </c>
      <c r="B64">
        <v>-0.39131057000000002</v>
      </c>
      <c r="C64">
        <v>-1.834093270052134E-2</v>
      </c>
      <c r="D64">
        <v>-0.19131057000000001</v>
      </c>
    </row>
    <row r="65" spans="1:4" x14ac:dyDescent="0.2">
      <c r="A65">
        <v>15638.350356780869</v>
      </c>
      <c r="B65">
        <v>-0.39437222</v>
      </c>
      <c r="C65">
        <v>-1.8969006468392339E-2</v>
      </c>
      <c r="D65">
        <v>-0.19437221999999998</v>
      </c>
    </row>
    <row r="66" spans="1:4" x14ac:dyDescent="0.2">
      <c r="A66">
        <v>15641.429956743579</v>
      </c>
      <c r="B66">
        <v>-0.39744979000000003</v>
      </c>
      <c r="C66">
        <v>-1.9227046406166601E-2</v>
      </c>
      <c r="D66">
        <v>-0.19744979000000001</v>
      </c>
    </row>
    <row r="67" spans="1:4" x14ac:dyDescent="0.2">
      <c r="A67">
        <v>15644.5095567063</v>
      </c>
      <c r="B67">
        <v>-0.40049663000000002</v>
      </c>
      <c r="C67">
        <v>-1.9709926665537669E-2</v>
      </c>
      <c r="D67">
        <v>-0.20049663000000001</v>
      </c>
    </row>
    <row r="68" spans="1:4" x14ac:dyDescent="0.2">
      <c r="A68">
        <v>15647.588956669</v>
      </c>
      <c r="B68">
        <v>-0.40362601999999997</v>
      </c>
      <c r="C68">
        <v>-2.0238835997413829E-2</v>
      </c>
      <c r="D68">
        <v>-0.20362601999999996</v>
      </c>
    </row>
    <row r="69" spans="1:4" x14ac:dyDescent="0.2">
      <c r="A69">
        <v>15650.668556631719</v>
      </c>
      <c r="B69">
        <v>-0.40666651999999998</v>
      </c>
      <c r="C69">
        <v>-2.05317849510529E-2</v>
      </c>
      <c r="D69">
        <v>-0.20666651999999996</v>
      </c>
    </row>
    <row r="70" spans="1:4" x14ac:dyDescent="0.2">
      <c r="A70">
        <v>15653.748156594431</v>
      </c>
      <c r="B70">
        <v>-0.40977910000000001</v>
      </c>
      <c r="C70">
        <v>-2.108564272420721E-2</v>
      </c>
      <c r="D70">
        <v>-0.2097791</v>
      </c>
    </row>
    <row r="71" spans="1:4" x14ac:dyDescent="0.2">
      <c r="A71">
        <v>15656.82775655715</v>
      </c>
      <c r="B71">
        <v>-0.41281855000000001</v>
      </c>
      <c r="C71">
        <v>-2.1423868988015279E-2</v>
      </c>
      <c r="D71">
        <v>-0.21281855</v>
      </c>
    </row>
    <row r="72" spans="1:4" x14ac:dyDescent="0.2">
      <c r="A72">
        <v>15659.90735651986</v>
      </c>
      <c r="B72">
        <v>-0.41590357</v>
      </c>
      <c r="C72">
        <v>-2.1956548298909698E-2</v>
      </c>
      <c r="D72">
        <v>-0.21590356999999999</v>
      </c>
    </row>
    <row r="73" spans="1:4" x14ac:dyDescent="0.2">
      <c r="A73">
        <v>15662.98695648258</v>
      </c>
      <c r="B73">
        <v>-0.41898753999999999</v>
      </c>
      <c r="C73">
        <v>-2.2448629148164461E-2</v>
      </c>
      <c r="D73">
        <v>-0.21898753999999998</v>
      </c>
    </row>
    <row r="74" spans="1:4" x14ac:dyDescent="0.2">
      <c r="A74">
        <v>15666.06655644529</v>
      </c>
      <c r="B74">
        <v>-0.42205240999999999</v>
      </c>
      <c r="C74">
        <v>-2.2985183896311549E-2</v>
      </c>
      <c r="D74">
        <v>-0.22205240999999998</v>
      </c>
    </row>
    <row r="75" spans="1:4" x14ac:dyDescent="0.2">
      <c r="A75">
        <v>15669.146056408001</v>
      </c>
      <c r="B75">
        <v>-0.42513206999999997</v>
      </c>
      <c r="C75">
        <v>-2.3351253267146429E-2</v>
      </c>
      <c r="D75">
        <v>-0.22513206999999996</v>
      </c>
    </row>
    <row r="76" spans="1:4" x14ac:dyDescent="0.2">
      <c r="A76">
        <v>15672.22555637072</v>
      </c>
      <c r="B76">
        <v>-0.42823498999999998</v>
      </c>
      <c r="C76">
        <v>-2.385374694846859E-2</v>
      </c>
      <c r="D76">
        <v>-0.22823498999999997</v>
      </c>
    </row>
    <row r="77" spans="1:4" x14ac:dyDescent="0.2">
      <c r="A77">
        <v>15675.30515633343</v>
      </c>
      <c r="B77">
        <v>-0.43130094000000002</v>
      </c>
      <c r="C77">
        <v>-2.4335431470354111E-2</v>
      </c>
      <c r="D77">
        <v>-0.23130094000000001</v>
      </c>
    </row>
    <row r="78" spans="1:4" x14ac:dyDescent="0.2">
      <c r="A78">
        <v>15678.384756296149</v>
      </c>
      <c r="B78">
        <v>-0.43440827999999998</v>
      </c>
      <c r="C78">
        <v>-2.4836133442551311E-2</v>
      </c>
      <c r="D78">
        <v>-0.23440827999999997</v>
      </c>
    </row>
    <row r="79" spans="1:4" x14ac:dyDescent="0.2">
      <c r="A79">
        <v>15681.464356258861</v>
      </c>
      <c r="B79">
        <v>-0.43751559000000001</v>
      </c>
      <c r="C79">
        <v>-2.5296559072096051E-2</v>
      </c>
      <c r="D79">
        <v>-0.23751559</v>
      </c>
    </row>
    <row r="80" spans="1:4" x14ac:dyDescent="0.2">
      <c r="A80">
        <v>15684.54395622158</v>
      </c>
      <c r="B80">
        <v>-0.44052422000000002</v>
      </c>
      <c r="C80">
        <v>-2.5591519393510679E-2</v>
      </c>
      <c r="D80">
        <v>-0.24052422000000001</v>
      </c>
    </row>
    <row r="81" spans="1:4" x14ac:dyDescent="0.2">
      <c r="A81">
        <v>15687.62355618432</v>
      </c>
      <c r="B81">
        <v>-0.44363791000000002</v>
      </c>
      <c r="C81">
        <v>-2.6305958079619381E-2</v>
      </c>
      <c r="D81">
        <v>-0.24363791000000001</v>
      </c>
    </row>
    <row r="82" spans="1:4" x14ac:dyDescent="0.2">
      <c r="A82">
        <v>15690.703056147009</v>
      </c>
      <c r="B82">
        <v>-0.44669946999999999</v>
      </c>
      <c r="C82">
        <v>-2.66135109177606E-2</v>
      </c>
      <c r="D82">
        <v>-0.24669946999999998</v>
      </c>
    </row>
    <row r="83" spans="1:4" x14ac:dyDescent="0.2">
      <c r="A83">
        <v>15693.78255610974</v>
      </c>
      <c r="B83">
        <v>-0.44981726999999999</v>
      </c>
      <c r="C83">
        <v>-2.6868508355100459E-2</v>
      </c>
      <c r="D83">
        <v>-0.24981726999999998</v>
      </c>
    </row>
    <row r="84" spans="1:4" x14ac:dyDescent="0.2">
      <c r="A84">
        <v>15696.86215607244</v>
      </c>
      <c r="B84">
        <v>-0.45288959000000001</v>
      </c>
      <c r="C84">
        <v>-2.734870783353827E-2</v>
      </c>
      <c r="D84">
        <v>-0.25288959</v>
      </c>
    </row>
    <row r="85" spans="1:4" x14ac:dyDescent="0.2">
      <c r="A85">
        <v>15699.94175603517</v>
      </c>
      <c r="B85">
        <v>-0.45594066</v>
      </c>
      <c r="C85">
        <v>-2.7726968583424851E-2</v>
      </c>
      <c r="D85">
        <v>-0.25594065999999999</v>
      </c>
    </row>
    <row r="86" spans="1:4" x14ac:dyDescent="0.2">
      <c r="A86">
        <v>15703.021355997869</v>
      </c>
      <c r="B86">
        <v>-0.45905963</v>
      </c>
      <c r="C86">
        <v>-2.8149663612332069E-2</v>
      </c>
      <c r="D86">
        <v>-0.25905962999999999</v>
      </c>
    </row>
    <row r="87" spans="1:4" x14ac:dyDescent="0.2">
      <c r="A87">
        <v>15706.100955960599</v>
      </c>
      <c r="B87">
        <v>-0.46213195000000001</v>
      </c>
      <c r="C87">
        <v>-2.851673842315261E-2</v>
      </c>
      <c r="D87">
        <v>-0.26213195</v>
      </c>
    </row>
    <row r="88" spans="1:4" x14ac:dyDescent="0.2">
      <c r="A88">
        <v>15709.18045592331</v>
      </c>
      <c r="B88">
        <v>-0.46519998000000001</v>
      </c>
      <c r="C88">
        <v>-2.8781829593732881E-2</v>
      </c>
      <c r="D88">
        <v>-0.26519998</v>
      </c>
    </row>
    <row r="89" spans="1:4" x14ac:dyDescent="0.2">
      <c r="A89">
        <v>15712.25995588602</v>
      </c>
      <c r="B89">
        <v>-0.46824350999999997</v>
      </c>
      <c r="C89">
        <v>-2.918272570012392E-2</v>
      </c>
      <c r="D89">
        <v>-0.26824350999999996</v>
      </c>
    </row>
    <row r="90" spans="1:4" x14ac:dyDescent="0.2">
      <c r="A90">
        <v>15715.339555848739</v>
      </c>
      <c r="B90">
        <v>-0.47136670000000003</v>
      </c>
      <c r="C90">
        <v>-2.945869082962016E-2</v>
      </c>
      <c r="D90">
        <v>-0.27136670000000002</v>
      </c>
    </row>
    <row r="91" spans="1:4" x14ac:dyDescent="0.2">
      <c r="A91">
        <v>15718.419155811451</v>
      </c>
      <c r="B91">
        <v>-0.47447929</v>
      </c>
      <c r="C91">
        <v>-2.9714856046091979E-2</v>
      </c>
      <c r="D91">
        <v>-0.27447928999999999</v>
      </c>
    </row>
    <row r="92" spans="1:4" x14ac:dyDescent="0.2">
      <c r="A92">
        <v>15721.49875577417</v>
      </c>
      <c r="B92">
        <v>-0.47748899</v>
      </c>
      <c r="C92">
        <v>-3.0057875960239341E-2</v>
      </c>
      <c r="D92">
        <v>-0.27748898999999999</v>
      </c>
    </row>
    <row r="93" spans="1:4" x14ac:dyDescent="0.2">
      <c r="A93">
        <v>15724.57835573689</v>
      </c>
      <c r="B93">
        <v>-0.48054965999999999</v>
      </c>
      <c r="C93">
        <v>-3.0208451318432139E-2</v>
      </c>
      <c r="D93">
        <v>-0.28054965999999998</v>
      </c>
    </row>
    <row r="94" spans="1:4" x14ac:dyDescent="0.2">
      <c r="A94">
        <v>15727.6579556996</v>
      </c>
      <c r="B94">
        <v>-0.48364747000000002</v>
      </c>
      <c r="C94">
        <v>-3.0651993867323021E-2</v>
      </c>
      <c r="D94">
        <v>-0.28364747000000001</v>
      </c>
    </row>
    <row r="95" spans="1:4" x14ac:dyDescent="0.2">
      <c r="A95">
        <v>15730.737555662319</v>
      </c>
      <c r="B95">
        <v>-0.48672294999999999</v>
      </c>
      <c r="C95">
        <v>-3.0806208729276419E-2</v>
      </c>
      <c r="D95">
        <v>-0.28672294999999998</v>
      </c>
    </row>
    <row r="96" spans="1:4" x14ac:dyDescent="0.2">
      <c r="A96">
        <v>15733.81695562502</v>
      </c>
      <c r="B96">
        <v>-0.48986179000000002</v>
      </c>
      <c r="C96">
        <v>-3.091431661527971E-2</v>
      </c>
      <c r="D96">
        <v>-0.28986179000000001</v>
      </c>
    </row>
    <row r="97" spans="1:4" x14ac:dyDescent="0.2">
      <c r="A97">
        <v>15736.89655558774</v>
      </c>
      <c r="B97">
        <v>-0.49293621999999998</v>
      </c>
      <c r="C97">
        <v>-3.1159868651965818E-2</v>
      </c>
      <c r="D97">
        <v>-0.29293621999999997</v>
      </c>
    </row>
    <row r="98" spans="1:4" x14ac:dyDescent="0.2">
      <c r="A98">
        <v>15739.97615555045</v>
      </c>
      <c r="B98">
        <v>-0.49600222999999999</v>
      </c>
      <c r="C98">
        <v>-3.1445675239219477E-2</v>
      </c>
      <c r="D98">
        <v>-0.29600222999999998</v>
      </c>
    </row>
    <row r="99" spans="1:4" x14ac:dyDescent="0.2">
      <c r="A99">
        <v>15743.055755513171</v>
      </c>
      <c r="B99">
        <v>-0.49901083000000002</v>
      </c>
      <c r="C99">
        <v>-3.1636550204158793E-2</v>
      </c>
      <c r="D99">
        <v>-0.29901083000000001</v>
      </c>
    </row>
    <row r="100" spans="1:4" x14ac:dyDescent="0.2">
      <c r="A100">
        <v>15746.135355475881</v>
      </c>
      <c r="B100">
        <v>-0.50211178999999995</v>
      </c>
      <c r="C100">
        <v>-3.199322023386042E-2</v>
      </c>
      <c r="D100">
        <v>-0.30211178999999994</v>
      </c>
    </row>
    <row r="101" spans="1:4" x14ac:dyDescent="0.2">
      <c r="A101">
        <v>15749.214955438591</v>
      </c>
      <c r="B101">
        <v>-0.50517886999999995</v>
      </c>
      <c r="C101">
        <v>-3.2061160402814537E-2</v>
      </c>
      <c r="D101">
        <v>-0.30517886999999994</v>
      </c>
    </row>
    <row r="102" spans="1:4" x14ac:dyDescent="0.2">
      <c r="A102">
        <v>15752.294555401309</v>
      </c>
      <c r="B102">
        <v>-0.50829458000000005</v>
      </c>
      <c r="C102">
        <v>-3.2278901631925483E-2</v>
      </c>
      <c r="D102">
        <v>-0.30829458000000004</v>
      </c>
    </row>
    <row r="103" spans="1:4" x14ac:dyDescent="0.2">
      <c r="A103">
        <v>15755.37395536403</v>
      </c>
      <c r="B103">
        <v>-0.51137948</v>
      </c>
      <c r="C103">
        <v>-3.2665361109708392E-2</v>
      </c>
      <c r="D103">
        <v>-0.31137947999999999</v>
      </c>
    </row>
    <row r="104" spans="1:4" x14ac:dyDescent="0.2">
      <c r="A104">
        <v>15758.45355532676</v>
      </c>
      <c r="B104">
        <v>-0.51449626999999998</v>
      </c>
      <c r="C104">
        <v>-3.2662328172754343E-2</v>
      </c>
      <c r="D104">
        <v>-0.31449626999999997</v>
      </c>
    </row>
    <row r="105" spans="1:4" x14ac:dyDescent="0.2">
      <c r="A105">
        <v>15761.53315528946</v>
      </c>
      <c r="B105">
        <v>-0.51756327999999996</v>
      </c>
      <c r="C105">
        <v>-3.3000950228564092E-2</v>
      </c>
      <c r="D105">
        <v>-0.31756327999999995</v>
      </c>
    </row>
    <row r="106" spans="1:4" x14ac:dyDescent="0.2">
      <c r="A106">
        <v>15764.612755252159</v>
      </c>
      <c r="B106">
        <v>-0.52058243999999998</v>
      </c>
      <c r="C106">
        <v>-3.3171080126362128E-2</v>
      </c>
      <c r="D106">
        <v>-0.32058243999999997</v>
      </c>
    </row>
    <row r="107" spans="1:4" x14ac:dyDescent="0.2">
      <c r="A107">
        <v>15767.692355214889</v>
      </c>
      <c r="B107">
        <v>-0.52368349000000003</v>
      </c>
      <c r="C107">
        <v>-3.3320602990801307E-2</v>
      </c>
      <c r="D107">
        <v>-0.32368349000000002</v>
      </c>
    </row>
    <row r="108" spans="1:4" x14ac:dyDescent="0.2">
      <c r="A108">
        <v>15770.771855177591</v>
      </c>
      <c r="B108">
        <v>-0.52678435999999995</v>
      </c>
      <c r="C108">
        <v>-3.3650622065672209E-2</v>
      </c>
      <c r="D108">
        <v>-0.32678435999999994</v>
      </c>
    </row>
    <row r="109" spans="1:4" x14ac:dyDescent="0.2">
      <c r="A109">
        <v>15773.85135514033</v>
      </c>
      <c r="B109">
        <v>-0.52988511000000005</v>
      </c>
      <c r="C109">
        <v>-3.3672586667323812E-2</v>
      </c>
      <c r="D109">
        <v>-0.32988511000000004</v>
      </c>
    </row>
    <row r="110" spans="1:4" x14ac:dyDescent="0.2">
      <c r="A110">
        <v>15776.930955103049</v>
      </c>
      <c r="B110">
        <v>-0.53294790000000003</v>
      </c>
      <c r="C110">
        <v>-3.3849570716119902E-2</v>
      </c>
      <c r="D110">
        <v>-0.33294790000000002</v>
      </c>
    </row>
    <row r="111" spans="1:4" x14ac:dyDescent="0.2">
      <c r="A111">
        <v>15780.010555065761</v>
      </c>
      <c r="B111">
        <v>-0.53602444999999999</v>
      </c>
      <c r="C111">
        <v>-3.4205305899719707E-2</v>
      </c>
      <c r="D111">
        <v>-0.33602444999999997</v>
      </c>
    </row>
    <row r="112" spans="1:4" x14ac:dyDescent="0.2">
      <c r="A112">
        <v>15783.09015502848</v>
      </c>
      <c r="B112">
        <v>-0.53907024999999997</v>
      </c>
      <c r="C112">
        <v>-3.4302599205674578E-2</v>
      </c>
      <c r="D112">
        <v>-0.33907024999999996</v>
      </c>
    </row>
    <row r="113" spans="1:4" x14ac:dyDescent="0.2">
      <c r="A113">
        <v>15786.169754991181</v>
      </c>
      <c r="B113">
        <v>-0.54216169999999997</v>
      </c>
      <c r="C113">
        <v>-3.4746799751287638E-2</v>
      </c>
      <c r="D113">
        <v>-0.34216169999999996</v>
      </c>
    </row>
    <row r="114" spans="1:4" x14ac:dyDescent="0.2">
      <c r="A114">
        <v>15789.24935495391</v>
      </c>
      <c r="B114">
        <v>-0.54523396000000002</v>
      </c>
      <c r="C114">
        <v>-3.4772123926483267E-2</v>
      </c>
      <c r="D114">
        <v>-0.34523396000000001</v>
      </c>
    </row>
    <row r="115" spans="1:4" x14ac:dyDescent="0.2">
      <c r="A115">
        <v>15792.328954916609</v>
      </c>
      <c r="B115">
        <v>-0.54832851999999999</v>
      </c>
      <c r="C115">
        <v>-3.4985348538753722E-2</v>
      </c>
      <c r="D115">
        <v>-0.34832851999999997</v>
      </c>
    </row>
    <row r="116" spans="1:4" x14ac:dyDescent="0.2">
      <c r="A116">
        <v>15795.40835487933</v>
      </c>
      <c r="B116">
        <v>-0.55146748000000001</v>
      </c>
      <c r="C116">
        <v>-3.5404208319026458E-2</v>
      </c>
      <c r="D116">
        <v>-0.35146748</v>
      </c>
    </row>
    <row r="117" spans="1:4" x14ac:dyDescent="0.2">
      <c r="A117">
        <v>15798.487954842039</v>
      </c>
      <c r="B117">
        <v>-0.55447394000000005</v>
      </c>
      <c r="C117">
        <v>-3.5385128315608673E-2</v>
      </c>
      <c r="D117">
        <v>-0.35447394000000004</v>
      </c>
    </row>
    <row r="118" spans="1:4" x14ac:dyDescent="0.2">
      <c r="A118">
        <v>15801.56755480476</v>
      </c>
      <c r="B118">
        <v>-0.55757385000000004</v>
      </c>
      <c r="C118">
        <v>-3.571114745915932E-2</v>
      </c>
      <c r="D118">
        <v>-0.35757385000000003</v>
      </c>
    </row>
    <row r="119" spans="1:4" x14ac:dyDescent="0.2">
      <c r="A119">
        <v>15804.64715476747</v>
      </c>
      <c r="B119">
        <v>-0.56063658000000005</v>
      </c>
      <c r="C119">
        <v>-3.5990084670045219E-2</v>
      </c>
      <c r="D119">
        <v>-0.36063658000000004</v>
      </c>
    </row>
    <row r="120" spans="1:4" x14ac:dyDescent="0.2">
      <c r="A120">
        <v>15807.726754730191</v>
      </c>
      <c r="B120">
        <v>-0.56375027</v>
      </c>
      <c r="C120">
        <v>-3.6094221456267783E-2</v>
      </c>
      <c r="D120">
        <v>-0.36375026999999999</v>
      </c>
    </row>
    <row r="121" spans="1:4" x14ac:dyDescent="0.2">
      <c r="A121">
        <v>15810.806354692901</v>
      </c>
      <c r="B121">
        <v>-0.56682467000000003</v>
      </c>
      <c r="C121">
        <v>-3.6414283019001743E-2</v>
      </c>
      <c r="D121">
        <v>-0.36682467000000002</v>
      </c>
    </row>
    <row r="122" spans="1:4" x14ac:dyDescent="0.2">
      <c r="A122">
        <v>15813.88585465562</v>
      </c>
      <c r="B122">
        <v>-0.56990755000000004</v>
      </c>
      <c r="C122">
        <v>-3.6511256222904409E-2</v>
      </c>
      <c r="D122">
        <v>-0.36990755000000003</v>
      </c>
    </row>
    <row r="123" spans="1:4" x14ac:dyDescent="0.2">
      <c r="A123">
        <v>15816.965454618359</v>
      </c>
      <c r="B123">
        <v>-0.57294690999999998</v>
      </c>
      <c r="C123">
        <v>-3.6760247925031381E-2</v>
      </c>
      <c r="D123">
        <v>-0.37294690999999996</v>
      </c>
    </row>
    <row r="124" spans="1:4" x14ac:dyDescent="0.2">
      <c r="A124">
        <v>15820.044954581041</v>
      </c>
      <c r="B124">
        <v>-0.57603400999999999</v>
      </c>
      <c r="C124">
        <v>-3.6980446115312697E-2</v>
      </c>
      <c r="D124">
        <v>-0.37603400999999997</v>
      </c>
    </row>
    <row r="125" spans="1:4" x14ac:dyDescent="0.2">
      <c r="A125">
        <v>15823.124554543791</v>
      </c>
      <c r="B125">
        <v>-0.57909458999999996</v>
      </c>
      <c r="C125">
        <v>-3.7229500481439068E-2</v>
      </c>
      <c r="D125">
        <v>-0.37909458999999995</v>
      </c>
    </row>
    <row r="126" spans="1:4" x14ac:dyDescent="0.2">
      <c r="A126">
        <v>15826.204154506469</v>
      </c>
      <c r="B126">
        <v>-0.58219986999999995</v>
      </c>
      <c r="C126">
        <v>-3.7521510854863938E-2</v>
      </c>
      <c r="D126">
        <v>-0.38219986999999994</v>
      </c>
    </row>
    <row r="127" spans="1:4" x14ac:dyDescent="0.2">
      <c r="A127">
        <v>15829.28375446919</v>
      </c>
      <c r="B127">
        <v>-0.58531350000000004</v>
      </c>
      <c r="C127">
        <v>-3.7740591817654358E-2</v>
      </c>
      <c r="D127">
        <v>-0.38531350000000003</v>
      </c>
    </row>
    <row r="128" spans="1:4" x14ac:dyDescent="0.2">
      <c r="A128">
        <v>15832.3633544319</v>
      </c>
      <c r="B128">
        <v>-0.58837837000000004</v>
      </c>
      <c r="C128">
        <v>-3.7951481292049172E-2</v>
      </c>
      <c r="D128">
        <v>-0.38837837000000003</v>
      </c>
    </row>
    <row r="129" spans="1:4" x14ac:dyDescent="0.2">
      <c r="A129">
        <v>15835.442954394621</v>
      </c>
      <c r="B129">
        <v>-0.59147607999999996</v>
      </c>
      <c r="C129">
        <v>-3.8335937303842223E-2</v>
      </c>
      <c r="D129">
        <v>-0.39147607999999995</v>
      </c>
    </row>
    <row r="130" spans="1:4" x14ac:dyDescent="0.2">
      <c r="A130">
        <v>15838.522354357339</v>
      </c>
      <c r="B130">
        <v>-0.59456944</v>
      </c>
      <c r="C130">
        <v>-3.8498808757778447E-2</v>
      </c>
      <c r="D130">
        <v>-0.39456943999999999</v>
      </c>
    </row>
    <row r="131" spans="1:4" x14ac:dyDescent="0.2">
      <c r="A131">
        <v>15841.601954320069</v>
      </c>
      <c r="B131">
        <v>-0.59758228000000002</v>
      </c>
      <c r="C131">
        <v>-3.8650367285513527E-2</v>
      </c>
      <c r="D131">
        <v>-0.39758228000000001</v>
      </c>
    </row>
    <row r="132" spans="1:4" x14ac:dyDescent="0.2">
      <c r="A132">
        <v>15844.681554282761</v>
      </c>
      <c r="B132">
        <v>-0.60069609000000002</v>
      </c>
      <c r="C132">
        <v>-3.9073248018915492E-2</v>
      </c>
      <c r="D132">
        <v>-0.40069609</v>
      </c>
    </row>
    <row r="133" spans="1:4" x14ac:dyDescent="0.2">
      <c r="A133">
        <v>15847.7611542455</v>
      </c>
      <c r="B133">
        <v>-0.60378211999999998</v>
      </c>
      <c r="C133">
        <v>-3.9118617750741463E-2</v>
      </c>
      <c r="D133">
        <v>-0.40378211999999997</v>
      </c>
    </row>
    <row r="134" spans="1:4" x14ac:dyDescent="0.2">
      <c r="A134">
        <v>15850.84075420819</v>
      </c>
      <c r="B134">
        <v>-0.60688728000000003</v>
      </c>
      <c r="C134">
        <v>-3.9443727779168047E-2</v>
      </c>
      <c r="D134">
        <v>-0.40688728000000002</v>
      </c>
    </row>
    <row r="135" spans="1:4" x14ac:dyDescent="0.2">
      <c r="A135">
        <v>15853.920154170921</v>
      </c>
      <c r="B135">
        <v>-0.60995840999999995</v>
      </c>
      <c r="C135">
        <v>-3.9647328827179973E-2</v>
      </c>
      <c r="D135">
        <v>-0.40995840999999994</v>
      </c>
    </row>
    <row r="136" spans="1:4" x14ac:dyDescent="0.2">
      <c r="A136">
        <v>15856.999754133631</v>
      </c>
      <c r="B136">
        <v>-0.61299777</v>
      </c>
      <c r="C136">
        <v>-3.9830730322584329E-2</v>
      </c>
      <c r="D136">
        <v>-0.41299776999999999</v>
      </c>
    </row>
    <row r="137" spans="1:4" x14ac:dyDescent="0.2">
      <c r="A137">
        <v>15860.07935409635</v>
      </c>
      <c r="B137">
        <v>-0.61608176999999997</v>
      </c>
      <c r="C137">
        <v>-4.0270837689155632E-2</v>
      </c>
      <c r="D137">
        <v>-0.41608176999999996</v>
      </c>
    </row>
    <row r="138" spans="1:4" x14ac:dyDescent="0.2">
      <c r="A138">
        <v>15863.158954059059</v>
      </c>
      <c r="B138">
        <v>-0.61916464999999998</v>
      </c>
      <c r="C138">
        <v>-4.050707198919723E-2</v>
      </c>
      <c r="D138">
        <v>-0.41916464999999997</v>
      </c>
    </row>
    <row r="139" spans="1:4" x14ac:dyDescent="0.2">
      <c r="A139">
        <v>15866.23855402178</v>
      </c>
      <c r="B139">
        <v>-0.62224864999999996</v>
      </c>
      <c r="C139">
        <v>-4.0688593717399468E-2</v>
      </c>
      <c r="D139">
        <v>-0.42224864999999995</v>
      </c>
    </row>
    <row r="140" spans="1:4" x14ac:dyDescent="0.2">
      <c r="A140">
        <v>15869.318153984501</v>
      </c>
      <c r="B140">
        <v>-0.62532418999999995</v>
      </c>
      <c r="C140">
        <v>-4.1003641874451158E-2</v>
      </c>
      <c r="D140">
        <v>-0.42532418999999994</v>
      </c>
    </row>
    <row r="141" spans="1:4" x14ac:dyDescent="0.2">
      <c r="A141">
        <v>15872.39765394721</v>
      </c>
      <c r="B141">
        <v>-0.62838994999999997</v>
      </c>
      <c r="C141">
        <v>-4.1227910244355133E-2</v>
      </c>
      <c r="D141">
        <v>-0.42838994999999996</v>
      </c>
    </row>
    <row r="142" spans="1:4" x14ac:dyDescent="0.2">
      <c r="A142">
        <v>15875.47715390992</v>
      </c>
      <c r="B142">
        <v>-0.63150989999999996</v>
      </c>
      <c r="C142">
        <v>-4.1614155250750413E-2</v>
      </c>
      <c r="D142">
        <v>-0.43150989999999995</v>
      </c>
    </row>
    <row r="143" spans="1:4" x14ac:dyDescent="0.2">
      <c r="A143">
        <v>15878.556753872621</v>
      </c>
      <c r="B143">
        <v>-0.63455885999999995</v>
      </c>
      <c r="C143">
        <v>-4.1798949632135068E-2</v>
      </c>
      <c r="D143">
        <v>-0.43455885999999994</v>
      </c>
    </row>
    <row r="144" spans="1:4" x14ac:dyDescent="0.2">
      <c r="A144">
        <v>15881.636353835351</v>
      </c>
      <c r="B144">
        <v>-0.63760786999999997</v>
      </c>
      <c r="C144">
        <v>-4.2039234958973271E-2</v>
      </c>
      <c r="D144">
        <v>-0.43760786999999995</v>
      </c>
    </row>
    <row r="145" spans="1:4" x14ac:dyDescent="0.2">
      <c r="A145">
        <v>15884.715953798061</v>
      </c>
      <c r="B145">
        <v>-0.64072572999999999</v>
      </c>
      <c r="C145">
        <v>-4.2497795580242803E-2</v>
      </c>
      <c r="D145">
        <v>-0.44072572999999998</v>
      </c>
    </row>
    <row r="146" spans="1:4" x14ac:dyDescent="0.2">
      <c r="A146">
        <v>15887.79555376078</v>
      </c>
      <c r="B146">
        <v>-0.64382987999999997</v>
      </c>
      <c r="C146">
        <v>-4.2711431933931683E-2</v>
      </c>
      <c r="D146">
        <v>-0.44382987999999995</v>
      </c>
    </row>
    <row r="147" spans="1:4" x14ac:dyDescent="0.2">
      <c r="A147">
        <v>15890.875153723489</v>
      </c>
      <c r="B147">
        <v>-0.64684587999999998</v>
      </c>
      <c r="C147">
        <v>-4.2931898162981819E-2</v>
      </c>
      <c r="D147">
        <v>-0.44684587999999997</v>
      </c>
    </row>
    <row r="148" spans="1:4" x14ac:dyDescent="0.2">
      <c r="A148">
        <v>15893.95475368621</v>
      </c>
      <c r="B148">
        <v>-0.64998931000000004</v>
      </c>
      <c r="C148">
        <v>-4.3209124098943417E-2</v>
      </c>
      <c r="D148">
        <v>-0.44998931000000003</v>
      </c>
    </row>
    <row r="149" spans="1:4" x14ac:dyDescent="0.2">
      <c r="A149">
        <v>15897.03415364892</v>
      </c>
      <c r="B149">
        <v>-0.65303487000000005</v>
      </c>
      <c r="C149">
        <v>-4.3463047864899303E-2</v>
      </c>
      <c r="D149">
        <v>-0.45303487000000003</v>
      </c>
    </row>
    <row r="150" spans="1:4" x14ac:dyDescent="0.2">
      <c r="A150">
        <v>15900.113753611629</v>
      </c>
      <c r="B150">
        <v>-0.65610712999999998</v>
      </c>
      <c r="C150">
        <v>-4.3758701058943923E-2</v>
      </c>
      <c r="D150">
        <v>-0.45610712999999997</v>
      </c>
    </row>
    <row r="151" spans="1:4" x14ac:dyDescent="0.2">
      <c r="A151">
        <v>15903.19335357435</v>
      </c>
      <c r="B151">
        <v>-0.65916037999999999</v>
      </c>
      <c r="C151">
        <v>-4.4221084242521053E-2</v>
      </c>
      <c r="D151">
        <v>-0.45916037999999998</v>
      </c>
    </row>
    <row r="152" spans="1:4" x14ac:dyDescent="0.2">
      <c r="A152">
        <v>15906.27295353706</v>
      </c>
      <c r="B152">
        <v>-0.66221993999999995</v>
      </c>
      <c r="C152">
        <v>-4.4473825581084259E-2</v>
      </c>
      <c r="D152">
        <v>-0.46221993999999994</v>
      </c>
    </row>
    <row r="153" spans="1:4" x14ac:dyDescent="0.2">
      <c r="A153">
        <v>15909.352553499781</v>
      </c>
      <c r="B153">
        <v>-0.66534322999999995</v>
      </c>
      <c r="C153">
        <v>-4.4815837095540823E-2</v>
      </c>
      <c r="D153">
        <v>-0.46534322999999994</v>
      </c>
    </row>
    <row r="154" spans="1:4" x14ac:dyDescent="0.2">
      <c r="A154">
        <v>15912.43215346252</v>
      </c>
      <c r="B154">
        <v>-0.66845047000000002</v>
      </c>
      <c r="C154">
        <v>-4.5048914215755409E-2</v>
      </c>
      <c r="D154">
        <v>-0.46845047000000001</v>
      </c>
    </row>
    <row r="155" spans="1:4" x14ac:dyDescent="0.2">
      <c r="A155">
        <v>15915.51165342521</v>
      </c>
      <c r="B155">
        <v>-0.67154813000000002</v>
      </c>
      <c r="C155">
        <v>-4.5447225439621541E-2</v>
      </c>
      <c r="D155">
        <v>-0.47154813000000001</v>
      </c>
    </row>
    <row r="156" spans="1:4" x14ac:dyDescent="0.2">
      <c r="A156">
        <v>15918.591253387969</v>
      </c>
      <c r="B156">
        <v>-0.67463636000000005</v>
      </c>
      <c r="C156">
        <v>-4.5693734495983129E-2</v>
      </c>
      <c r="D156">
        <v>-0.47463636000000003</v>
      </c>
    </row>
    <row r="157" spans="1:4" x14ac:dyDescent="0.2">
      <c r="A157">
        <v>15921.67075335064</v>
      </c>
      <c r="B157">
        <v>-0.67765021000000003</v>
      </c>
      <c r="C157">
        <v>-4.5909208644596473E-2</v>
      </c>
      <c r="D157">
        <v>-0.47765021000000002</v>
      </c>
    </row>
    <row r="158" spans="1:4" x14ac:dyDescent="0.2">
      <c r="A158">
        <v>15924.750353313369</v>
      </c>
      <c r="B158">
        <v>-0.68078302999999996</v>
      </c>
      <c r="C158">
        <v>-4.639295372666441E-2</v>
      </c>
      <c r="D158">
        <v>-0.48078302999999994</v>
      </c>
    </row>
    <row r="159" spans="1:4" x14ac:dyDescent="0.2">
      <c r="A159">
        <v>15927.82995327607</v>
      </c>
      <c r="B159">
        <v>-0.68388705999999999</v>
      </c>
      <c r="C159">
        <v>-4.6610200246225642E-2</v>
      </c>
      <c r="D159">
        <v>-0.48388705999999998</v>
      </c>
    </row>
    <row r="160" spans="1:4" x14ac:dyDescent="0.2">
      <c r="A160">
        <v>15930.9095532388</v>
      </c>
      <c r="B160">
        <v>-0.68694776000000002</v>
      </c>
      <c r="C160">
        <v>-4.6897171824428208E-2</v>
      </c>
      <c r="D160">
        <v>-0.48694776000000001</v>
      </c>
    </row>
    <row r="161" spans="1:4" x14ac:dyDescent="0.2">
      <c r="A161">
        <v>15933.989153201501</v>
      </c>
      <c r="B161">
        <v>-0.69000410999999995</v>
      </c>
      <c r="C161">
        <v>-4.710110606596507E-2</v>
      </c>
      <c r="D161">
        <v>-0.49000410999999994</v>
      </c>
    </row>
    <row r="162" spans="1:4" x14ac:dyDescent="0.2">
      <c r="A162">
        <v>15937.068553164219</v>
      </c>
      <c r="B162">
        <v>-0.69308048</v>
      </c>
      <c r="C162">
        <v>-4.7482326338415398E-2</v>
      </c>
      <c r="D162">
        <v>-0.49308047999999999</v>
      </c>
    </row>
    <row r="163" spans="1:4" x14ac:dyDescent="0.2">
      <c r="A163">
        <v>15940.14815312694</v>
      </c>
      <c r="B163">
        <v>-0.69616014000000004</v>
      </c>
      <c r="C163">
        <v>-4.7763192369300933E-2</v>
      </c>
      <c r="D163">
        <v>-0.49616014000000003</v>
      </c>
    </row>
    <row r="164" spans="1:4" x14ac:dyDescent="0.2">
      <c r="A164">
        <v>15943.22775308965</v>
      </c>
      <c r="B164">
        <v>-0.69920170000000004</v>
      </c>
      <c r="C164">
        <v>-4.8193151344934397E-2</v>
      </c>
      <c r="D164">
        <v>-0.49920170000000003</v>
      </c>
    </row>
    <row r="165" spans="1:4" x14ac:dyDescent="0.2">
      <c r="A165">
        <v>15946.307353052371</v>
      </c>
      <c r="B165">
        <v>-0.70233023000000006</v>
      </c>
      <c r="C165">
        <v>-4.8411839947752673E-2</v>
      </c>
      <c r="D165">
        <v>-0.5023302300000001</v>
      </c>
    </row>
    <row r="166" spans="1:4" x14ac:dyDescent="0.2">
      <c r="A166">
        <v>15949.386953015081</v>
      </c>
      <c r="B166">
        <v>-0.70541107999999997</v>
      </c>
      <c r="C166">
        <v>-4.8797059204318372E-2</v>
      </c>
      <c r="D166">
        <v>-0.50541108000000001</v>
      </c>
    </row>
    <row r="167" spans="1:4" x14ac:dyDescent="0.2">
      <c r="A167">
        <v>15952.466552977799</v>
      </c>
      <c r="B167">
        <v>-0.70847481000000001</v>
      </c>
      <c r="C167">
        <v>-4.9094295927456073E-2</v>
      </c>
      <c r="D167">
        <v>-0.50847481000000005</v>
      </c>
    </row>
    <row r="168" spans="1:4" x14ac:dyDescent="0.2">
      <c r="A168">
        <v>15955.546152940509</v>
      </c>
      <c r="B168">
        <v>-0.71158957</v>
      </c>
      <c r="C168">
        <v>-4.9321494347113248E-2</v>
      </c>
      <c r="D168">
        <v>-0.51158956999999994</v>
      </c>
    </row>
    <row r="169" spans="1:4" x14ac:dyDescent="0.2">
      <c r="A169">
        <v>15958.62575290323</v>
      </c>
      <c r="B169">
        <v>-0.71465020999999995</v>
      </c>
      <c r="C169">
        <v>-4.9760583224073951E-2</v>
      </c>
      <c r="D169">
        <v>-0.51465020999999989</v>
      </c>
    </row>
    <row r="170" spans="1:4" x14ac:dyDescent="0.2">
      <c r="A170">
        <v>15961.705152865939</v>
      </c>
      <c r="B170">
        <v>-0.71771490999999998</v>
      </c>
      <c r="C170">
        <v>-5.0014858565418208E-2</v>
      </c>
      <c r="D170">
        <v>-0.51771491000000003</v>
      </c>
    </row>
    <row r="171" spans="1:4" x14ac:dyDescent="0.2">
      <c r="A171">
        <v>15964.784752828649</v>
      </c>
      <c r="B171">
        <v>-0.72077446999999994</v>
      </c>
      <c r="C171">
        <v>-5.027843896178863E-2</v>
      </c>
      <c r="D171">
        <v>-0.52077446999999988</v>
      </c>
    </row>
    <row r="172" spans="1:4" x14ac:dyDescent="0.2">
      <c r="A172">
        <v>15967.86435279137</v>
      </c>
      <c r="B172">
        <v>-0.72388708999999996</v>
      </c>
      <c r="C172">
        <v>-5.0650636036331582E-2</v>
      </c>
      <c r="D172">
        <v>-0.52388708999999989</v>
      </c>
    </row>
    <row r="173" spans="1:4" x14ac:dyDescent="0.2">
      <c r="A173">
        <v>15970.94395275408</v>
      </c>
      <c r="B173">
        <v>-0.72697221999999995</v>
      </c>
      <c r="C173">
        <v>-5.0891066338875079E-2</v>
      </c>
      <c r="D173">
        <v>-0.52697221999999999</v>
      </c>
    </row>
    <row r="174" spans="1:4" x14ac:dyDescent="0.2">
      <c r="A174">
        <v>15974.02355271679</v>
      </c>
      <c r="B174">
        <v>-0.73004334999999998</v>
      </c>
      <c r="C174">
        <v>-5.111696026203405E-2</v>
      </c>
      <c r="D174">
        <v>-0.53004334999999991</v>
      </c>
    </row>
    <row r="175" spans="1:4" x14ac:dyDescent="0.2">
      <c r="A175">
        <v>15977.10295267953</v>
      </c>
      <c r="B175">
        <v>-0.73309851000000004</v>
      </c>
      <c r="C175">
        <v>-5.1524505676998837E-2</v>
      </c>
      <c r="D175">
        <v>-0.53309851000000008</v>
      </c>
    </row>
    <row r="176" spans="1:4" x14ac:dyDescent="0.2">
      <c r="A176">
        <v>15980.182552642231</v>
      </c>
      <c r="B176">
        <v>-0.73617500000000002</v>
      </c>
      <c r="C176">
        <v>-5.1726142613192527E-2</v>
      </c>
      <c r="D176">
        <v>-0.53617500000000007</v>
      </c>
    </row>
    <row r="177" spans="1:4" x14ac:dyDescent="0.2">
      <c r="A177">
        <v>15983.26215260493</v>
      </c>
      <c r="B177">
        <v>-0.73922717999999998</v>
      </c>
      <c r="C177">
        <v>-5.2220636825970779E-2</v>
      </c>
      <c r="D177">
        <v>-0.53922717999999992</v>
      </c>
    </row>
    <row r="178" spans="1:4" x14ac:dyDescent="0.2">
      <c r="A178">
        <v>15986.34175256766</v>
      </c>
      <c r="B178">
        <v>-0.74235678000000005</v>
      </c>
      <c r="C178">
        <v>-5.2443454635081148E-2</v>
      </c>
      <c r="D178">
        <v>-0.54235677999999998</v>
      </c>
    </row>
    <row r="179" spans="1:4" x14ac:dyDescent="0.2">
      <c r="A179">
        <v>15989.42135253036</v>
      </c>
      <c r="B179">
        <v>-0.74541747999999997</v>
      </c>
      <c r="C179">
        <v>-5.2682604775520787E-2</v>
      </c>
      <c r="D179">
        <v>-0.54541748000000001</v>
      </c>
    </row>
    <row r="180" spans="1:4" x14ac:dyDescent="0.2">
      <c r="A180">
        <v>15992.50095249309</v>
      </c>
      <c r="B180">
        <v>-0.74848216999999995</v>
      </c>
      <c r="C180">
        <v>-5.3217636801840877E-2</v>
      </c>
      <c r="D180">
        <v>-0.54848216999999999</v>
      </c>
    </row>
    <row r="181" spans="1:4" x14ac:dyDescent="0.2">
      <c r="A181">
        <v>15995.580552455791</v>
      </c>
      <c r="B181">
        <v>-0.75159597</v>
      </c>
      <c r="C181">
        <v>-5.332500540848939E-2</v>
      </c>
      <c r="D181">
        <v>-0.55159596999999994</v>
      </c>
    </row>
    <row r="182" spans="1:4" x14ac:dyDescent="0.2">
      <c r="A182">
        <v>15998.660152418521</v>
      </c>
      <c r="B182">
        <v>-0.75466191999999999</v>
      </c>
      <c r="C182">
        <v>-5.3579188957554119E-2</v>
      </c>
      <c r="D182">
        <v>-0.55466192000000003</v>
      </c>
    </row>
    <row r="183" spans="1:4" x14ac:dyDescent="0.2">
      <c r="A183">
        <v>16001.739652381249</v>
      </c>
      <c r="B183">
        <v>-0.75773095999999995</v>
      </c>
      <c r="C183">
        <v>-5.4057064256250342E-2</v>
      </c>
      <c r="D183">
        <v>-0.55773096</v>
      </c>
    </row>
    <row r="184" spans="1:4" x14ac:dyDescent="0.2">
      <c r="A184">
        <v>16004.819152343949</v>
      </c>
      <c r="B184">
        <v>-0.76081478999999996</v>
      </c>
      <c r="C184">
        <v>-5.425068949084233E-2</v>
      </c>
      <c r="D184">
        <v>-0.56081479000000001</v>
      </c>
    </row>
    <row r="185" spans="1:4" x14ac:dyDescent="0.2">
      <c r="A185">
        <v>16007.898752306681</v>
      </c>
      <c r="B185">
        <v>-0.76392108000000003</v>
      </c>
      <c r="C185">
        <v>-5.4557636270100567E-2</v>
      </c>
      <c r="D185">
        <v>-0.56392108000000007</v>
      </c>
    </row>
    <row r="186" spans="1:4" x14ac:dyDescent="0.2">
      <c r="A186">
        <v>16010.97835226938</v>
      </c>
      <c r="B186">
        <v>-0.76699865</v>
      </c>
      <c r="C186">
        <v>-5.4761382255101632E-2</v>
      </c>
      <c r="D186">
        <v>-0.56699864999999994</v>
      </c>
    </row>
    <row r="187" spans="1:4" x14ac:dyDescent="0.2">
      <c r="A187">
        <v>16014.05795223211</v>
      </c>
      <c r="B187">
        <v>-0.77011019000000003</v>
      </c>
      <c r="C187">
        <v>-5.4959655863534677E-2</v>
      </c>
      <c r="D187">
        <v>-0.57011019000000007</v>
      </c>
    </row>
    <row r="188" spans="1:4" x14ac:dyDescent="0.2">
      <c r="A188">
        <v>16017.13755219481</v>
      </c>
      <c r="B188">
        <v>-0.77316015999999999</v>
      </c>
      <c r="C188">
        <v>-5.5362327540584337E-2</v>
      </c>
      <c r="D188">
        <v>-0.57316016000000003</v>
      </c>
    </row>
    <row r="189" spans="1:4" x14ac:dyDescent="0.2">
      <c r="A189">
        <v>16020.21705215753</v>
      </c>
      <c r="B189">
        <v>-0.77621870999999998</v>
      </c>
      <c r="C189">
        <v>-5.5564549184699552E-2</v>
      </c>
      <c r="D189">
        <v>-0.57621871000000002</v>
      </c>
    </row>
    <row r="190" spans="1:4" x14ac:dyDescent="0.2">
      <c r="A190">
        <v>16023.29655212024</v>
      </c>
      <c r="B190">
        <v>-0.77932906000000002</v>
      </c>
      <c r="C190">
        <v>-5.5975889764407483E-2</v>
      </c>
      <c r="D190">
        <v>-0.57932906000000006</v>
      </c>
    </row>
    <row r="191" spans="1:4" x14ac:dyDescent="0.2">
      <c r="A191">
        <v>16026.376152082959</v>
      </c>
      <c r="B191">
        <v>-0.78235781000000004</v>
      </c>
      <c r="C191">
        <v>-5.623083364859971E-2</v>
      </c>
      <c r="D191">
        <v>-0.58235780999999998</v>
      </c>
    </row>
    <row r="192" spans="1:4" x14ac:dyDescent="0.2">
      <c r="A192">
        <v>16029.455752045669</v>
      </c>
      <c r="B192">
        <v>-0.78545450999999999</v>
      </c>
      <c r="C192">
        <v>-5.6417069023944937E-2</v>
      </c>
      <c r="D192">
        <v>-0.58545450999999993</v>
      </c>
    </row>
    <row r="193" spans="1:4" x14ac:dyDescent="0.2">
      <c r="A193">
        <v>16032.53535200839</v>
      </c>
      <c r="B193">
        <v>-0.78854268999999999</v>
      </c>
      <c r="C193">
        <v>-5.6807811309254053E-2</v>
      </c>
      <c r="D193">
        <v>-0.58854268999999992</v>
      </c>
    </row>
    <row r="194" spans="1:4" x14ac:dyDescent="0.2">
      <c r="A194">
        <v>16035.6149519711</v>
      </c>
      <c r="B194">
        <v>-0.79159904000000003</v>
      </c>
      <c r="C194">
        <v>-5.6976769786595938E-2</v>
      </c>
      <c r="D194">
        <v>-0.59159903999999996</v>
      </c>
    </row>
    <row r="195" spans="1:4" x14ac:dyDescent="0.2">
      <c r="A195">
        <v>16038.694551933821</v>
      </c>
      <c r="B195">
        <v>-0.79467779000000005</v>
      </c>
      <c r="C195">
        <v>-5.7243058752065153E-2</v>
      </c>
      <c r="D195">
        <v>-0.59467778999999998</v>
      </c>
    </row>
    <row r="196" spans="1:4" x14ac:dyDescent="0.2">
      <c r="A196">
        <v>16041.77415189653</v>
      </c>
      <c r="B196">
        <v>-0.79776168000000003</v>
      </c>
      <c r="C196">
        <v>-5.7684188981294238E-2</v>
      </c>
      <c r="D196">
        <v>-0.59776168000000007</v>
      </c>
    </row>
    <row r="197" spans="1:4" x14ac:dyDescent="0.2">
      <c r="A197">
        <v>16044.85355185924</v>
      </c>
      <c r="B197">
        <v>-0.80089330999999997</v>
      </c>
      <c r="C197">
        <v>-5.778005554136656E-2</v>
      </c>
      <c r="D197">
        <v>-0.60089331000000001</v>
      </c>
    </row>
    <row r="198" spans="1:4" x14ac:dyDescent="0.2">
      <c r="A198">
        <v>16047.933151821981</v>
      </c>
      <c r="B198">
        <v>-0.80396025999999998</v>
      </c>
      <c r="C198">
        <v>-5.8045884420493847E-2</v>
      </c>
      <c r="D198">
        <v>-0.60396026000000003</v>
      </c>
    </row>
    <row r="199" spans="1:4" x14ac:dyDescent="0.2">
      <c r="A199">
        <v>16051.01275178467</v>
      </c>
      <c r="B199">
        <v>-0.80701875999999995</v>
      </c>
      <c r="C199">
        <v>-5.8250137429617599E-2</v>
      </c>
      <c r="D199">
        <v>-0.60701875999999988</v>
      </c>
    </row>
    <row r="200" spans="1:4" x14ac:dyDescent="0.2">
      <c r="A200">
        <v>16054.092351747389</v>
      </c>
      <c r="B200">
        <v>-0.81009852999999998</v>
      </c>
      <c r="C200">
        <v>-5.8489093149203468E-2</v>
      </c>
      <c r="D200">
        <v>-0.61009852999999992</v>
      </c>
    </row>
    <row r="201" spans="1:4" x14ac:dyDescent="0.2">
      <c r="A201">
        <v>16057.171951710099</v>
      </c>
      <c r="B201">
        <v>-0.81318884999999996</v>
      </c>
      <c r="C201">
        <v>-5.8860360174849517E-2</v>
      </c>
      <c r="D201">
        <v>-0.61318885000000001</v>
      </c>
    </row>
    <row r="202" spans="1:4" x14ac:dyDescent="0.2">
      <c r="A202">
        <v>16060.25135167284</v>
      </c>
      <c r="B202">
        <v>-0.81623763000000005</v>
      </c>
      <c r="C202">
        <v>-5.9074101633305509E-2</v>
      </c>
      <c r="D202">
        <v>-0.61623763000000009</v>
      </c>
    </row>
    <row r="203" spans="1:4" x14ac:dyDescent="0.2">
      <c r="A203">
        <v>16063.33095163554</v>
      </c>
      <c r="B203">
        <v>-0.81932479000000003</v>
      </c>
      <c r="C203">
        <v>-5.936425279390467E-2</v>
      </c>
      <c r="D203">
        <v>-0.61932479000000007</v>
      </c>
    </row>
    <row r="204" spans="1:4" x14ac:dyDescent="0.2">
      <c r="A204">
        <v>16066.41055159827</v>
      </c>
      <c r="B204">
        <v>-0.82242256000000002</v>
      </c>
      <c r="C204">
        <v>-5.9585924800120149E-2</v>
      </c>
      <c r="D204">
        <v>-0.62242255999999996</v>
      </c>
    </row>
    <row r="205" spans="1:4" x14ac:dyDescent="0.2">
      <c r="A205">
        <v>16069.49015156096</v>
      </c>
      <c r="B205">
        <v>-0.82549596000000003</v>
      </c>
      <c r="C205">
        <v>-5.9840949053635351E-2</v>
      </c>
      <c r="D205">
        <v>-0.62549596000000007</v>
      </c>
    </row>
    <row r="206" spans="1:4" x14ac:dyDescent="0.2">
      <c r="A206">
        <v>16072.569751523701</v>
      </c>
      <c r="B206">
        <v>-0.82861059999999997</v>
      </c>
      <c r="C206">
        <v>-6.0252344005896852E-2</v>
      </c>
      <c r="D206">
        <v>-0.62861060000000002</v>
      </c>
    </row>
    <row r="207" spans="1:4" x14ac:dyDescent="0.2">
      <c r="A207">
        <v>16075.649351486391</v>
      </c>
      <c r="B207">
        <v>-0.83162670999999999</v>
      </c>
      <c r="C207">
        <v>-6.0426184449246412E-2</v>
      </c>
      <c r="D207">
        <v>-0.63162670999999992</v>
      </c>
    </row>
    <row r="208" spans="1:4" x14ac:dyDescent="0.2">
      <c r="A208">
        <v>16078.7289514491</v>
      </c>
      <c r="B208">
        <v>-0.83470118000000004</v>
      </c>
      <c r="C208">
        <v>-6.0663340731184068E-2</v>
      </c>
      <c r="D208">
        <v>-0.63470117999999998</v>
      </c>
    </row>
    <row r="209" spans="1:4" x14ac:dyDescent="0.2">
      <c r="A209">
        <v>16081.808551411819</v>
      </c>
      <c r="B209">
        <v>-0.83780217000000001</v>
      </c>
      <c r="C209">
        <v>-6.1148670636028468E-2</v>
      </c>
      <c r="D209">
        <v>-0.63780217000000006</v>
      </c>
    </row>
    <row r="210" spans="1:4" x14ac:dyDescent="0.2">
      <c r="A210">
        <v>16084.887951374551</v>
      </c>
      <c r="B210">
        <v>-0.84086256999999998</v>
      </c>
      <c r="C210">
        <v>-6.1199446084434173E-2</v>
      </c>
      <c r="D210">
        <v>-0.64086256999999991</v>
      </c>
    </row>
    <row r="211" spans="1:4" x14ac:dyDescent="0.2">
      <c r="A211">
        <v>16087.96755133726</v>
      </c>
      <c r="B211">
        <v>-0.84394860000000005</v>
      </c>
      <c r="C211">
        <v>-6.1556160851275243E-2</v>
      </c>
      <c r="D211">
        <v>-0.64394860000000009</v>
      </c>
    </row>
    <row r="212" spans="1:4" x14ac:dyDescent="0.2">
      <c r="A212">
        <v>16091.047151299979</v>
      </c>
      <c r="B212">
        <v>-0.84702085999999999</v>
      </c>
      <c r="C212">
        <v>-6.1780269067073117E-2</v>
      </c>
      <c r="D212">
        <v>-0.64702086000000003</v>
      </c>
    </row>
    <row r="213" spans="1:4" x14ac:dyDescent="0.2">
      <c r="A213">
        <v>16094.126751262689</v>
      </c>
      <c r="B213">
        <v>-0.85011864000000004</v>
      </c>
      <c r="C213">
        <v>-6.202915085518379E-2</v>
      </c>
      <c r="D213">
        <v>-0.65011864000000008</v>
      </c>
    </row>
    <row r="214" spans="1:4" x14ac:dyDescent="0.2">
      <c r="A214">
        <v>16097.20635122541</v>
      </c>
      <c r="B214">
        <v>-0.85317712999999995</v>
      </c>
      <c r="C214">
        <v>-6.2351531766550339E-2</v>
      </c>
      <c r="D214">
        <v>-0.65317712999999999</v>
      </c>
    </row>
    <row r="215" spans="1:4" x14ac:dyDescent="0.2">
      <c r="A215">
        <v>16100.285951188111</v>
      </c>
      <c r="B215">
        <v>-0.85627710999999995</v>
      </c>
      <c r="C215">
        <v>-6.2774411453993262E-2</v>
      </c>
      <c r="D215">
        <v>-0.65627711</v>
      </c>
    </row>
    <row r="216" spans="1:4" x14ac:dyDescent="0.2">
      <c r="A216">
        <v>16103.36535115082</v>
      </c>
      <c r="B216">
        <v>-0.85934389</v>
      </c>
      <c r="C216">
        <v>-6.2984439435157746E-2</v>
      </c>
      <c r="D216">
        <v>-0.65934388999999993</v>
      </c>
    </row>
    <row r="217" spans="1:4" x14ac:dyDescent="0.2">
      <c r="A217">
        <v>16106.44495111355</v>
      </c>
      <c r="B217">
        <v>-0.86249787</v>
      </c>
      <c r="C217">
        <v>-6.3286850423845964E-2</v>
      </c>
      <c r="D217">
        <v>-0.66249786999999993</v>
      </c>
    </row>
    <row r="218" spans="1:4" x14ac:dyDescent="0.2">
      <c r="A218">
        <v>16109.52455107626</v>
      </c>
      <c r="B218">
        <v>-0.86552238000000004</v>
      </c>
      <c r="C218">
        <v>-6.3720884050818327E-2</v>
      </c>
      <c r="D218">
        <v>-0.66552238000000008</v>
      </c>
    </row>
    <row r="219" spans="1:4" x14ac:dyDescent="0.2">
      <c r="A219">
        <v>16112.60415103898</v>
      </c>
      <c r="B219">
        <v>-0.86859578000000004</v>
      </c>
      <c r="C219">
        <v>-6.4003183514085349E-2</v>
      </c>
      <c r="D219">
        <v>-0.66859577999999997</v>
      </c>
    </row>
    <row r="220" spans="1:4" x14ac:dyDescent="0.2">
      <c r="A220">
        <v>16115.68375100169</v>
      </c>
      <c r="B220">
        <v>-0.87164783000000001</v>
      </c>
      <c r="C220">
        <v>-6.4442159802990062E-2</v>
      </c>
      <c r="D220">
        <v>-0.67164782999999995</v>
      </c>
    </row>
    <row r="221" spans="1:4" x14ac:dyDescent="0.2">
      <c r="A221">
        <v>16118.763350964409</v>
      </c>
      <c r="B221">
        <v>-0.87473398000000002</v>
      </c>
      <c r="C221">
        <v>-6.4662402688656972E-2</v>
      </c>
      <c r="D221">
        <v>-0.67473398000000007</v>
      </c>
    </row>
    <row r="222" spans="1:4" x14ac:dyDescent="0.2">
      <c r="A222">
        <v>16121.842950927121</v>
      </c>
      <c r="B222">
        <v>-0.87786573000000001</v>
      </c>
      <c r="C222">
        <v>-6.5082570896181746E-2</v>
      </c>
      <c r="D222">
        <v>-0.67786572999999994</v>
      </c>
    </row>
    <row r="223" spans="1:4" x14ac:dyDescent="0.2">
      <c r="A223">
        <v>16124.92255088984</v>
      </c>
      <c r="B223">
        <v>-0.88095283999999996</v>
      </c>
      <c r="C223">
        <v>-6.5482573694499058E-2</v>
      </c>
      <c r="D223">
        <v>-0.68095284</v>
      </c>
    </row>
    <row r="224" spans="1:4" x14ac:dyDescent="0.2">
      <c r="A224">
        <v>16128.001950852549</v>
      </c>
      <c r="B224">
        <v>-0.88400805000000005</v>
      </c>
      <c r="C224">
        <v>-6.5699947587122498E-2</v>
      </c>
      <c r="D224">
        <v>-0.68400805000000009</v>
      </c>
    </row>
    <row r="225" spans="1:4" x14ac:dyDescent="0.2">
      <c r="A225">
        <v>16131.081550815259</v>
      </c>
      <c r="B225">
        <v>-0.88704424999999998</v>
      </c>
      <c r="C225">
        <v>-6.6178845837952194E-2</v>
      </c>
      <c r="D225">
        <v>-0.68704425000000002</v>
      </c>
    </row>
    <row r="226" spans="1:4" x14ac:dyDescent="0.2">
      <c r="A226">
        <v>16134.161150777971</v>
      </c>
      <c r="B226">
        <v>-0.89014196000000001</v>
      </c>
      <c r="C226">
        <v>-6.6525488480722927E-2</v>
      </c>
      <c r="D226">
        <v>-0.69014196000000005</v>
      </c>
    </row>
    <row r="227" spans="1:4" x14ac:dyDescent="0.2">
      <c r="A227">
        <v>16137.240750740721</v>
      </c>
      <c r="B227">
        <v>-0.89320695000000006</v>
      </c>
      <c r="C227">
        <v>-6.6912853570350261E-2</v>
      </c>
      <c r="D227">
        <v>-0.69320694999999999</v>
      </c>
    </row>
    <row r="228" spans="1:4" x14ac:dyDescent="0.2">
      <c r="A228">
        <v>16140.32035070341</v>
      </c>
      <c r="B228">
        <v>-0.89629935999999999</v>
      </c>
      <c r="C228">
        <v>-6.7496499148262057E-2</v>
      </c>
      <c r="D228">
        <v>-0.69629936000000003</v>
      </c>
    </row>
    <row r="229" spans="1:4" x14ac:dyDescent="0.2">
      <c r="A229">
        <v>16143.39985066617</v>
      </c>
      <c r="B229">
        <v>-0.89940553999999995</v>
      </c>
      <c r="C229">
        <v>-6.7734269278987291E-2</v>
      </c>
      <c r="D229">
        <v>-0.69940553999999988</v>
      </c>
    </row>
    <row r="230" spans="1:4" x14ac:dyDescent="0.2">
      <c r="A230">
        <v>16146.47945062884</v>
      </c>
      <c r="B230">
        <v>-0.90251075999999997</v>
      </c>
      <c r="C230">
        <v>-6.8243691379600735E-2</v>
      </c>
      <c r="D230">
        <v>-0.70251076000000001</v>
      </c>
    </row>
    <row r="231" spans="1:4" x14ac:dyDescent="0.2">
      <c r="A231">
        <v>16149.55895059157</v>
      </c>
      <c r="B231">
        <v>-0.90554356999999996</v>
      </c>
      <c r="C231">
        <v>-6.8798916656819475E-2</v>
      </c>
      <c r="D231">
        <v>-0.7055435699999999</v>
      </c>
    </row>
    <row r="232" spans="1:4" x14ac:dyDescent="0.2">
      <c r="A232">
        <v>16152.638550554269</v>
      </c>
      <c r="B232">
        <v>-0.90863704999999995</v>
      </c>
      <c r="C232">
        <v>-6.9151828382947311E-2</v>
      </c>
      <c r="D232">
        <v>-0.70863704999999988</v>
      </c>
    </row>
    <row r="233" spans="1:4" x14ac:dyDescent="0.2">
      <c r="A233">
        <v>16155.718150516999</v>
      </c>
      <c r="B233">
        <v>-0.91169988999999996</v>
      </c>
      <c r="C233">
        <v>-6.9710290229324623E-2</v>
      </c>
      <c r="D233">
        <v>-0.71169989</v>
      </c>
    </row>
    <row r="234" spans="1:4" x14ac:dyDescent="0.2">
      <c r="A234">
        <v>16158.797750479691</v>
      </c>
      <c r="B234">
        <v>-0.91480302999999996</v>
      </c>
      <c r="C234">
        <v>-7.0135345819081429E-2</v>
      </c>
      <c r="D234">
        <v>-0.71480302999999989</v>
      </c>
    </row>
    <row r="235" spans="1:4" x14ac:dyDescent="0.2">
      <c r="A235">
        <v>16161.87735044243</v>
      </c>
      <c r="B235">
        <v>-0.91787099999999999</v>
      </c>
      <c r="C235">
        <v>-7.0591591065980244E-2</v>
      </c>
      <c r="D235">
        <v>-0.71787099999999993</v>
      </c>
    </row>
    <row r="236" spans="1:4" x14ac:dyDescent="0.2">
      <c r="A236">
        <v>16164.956950405131</v>
      </c>
      <c r="B236">
        <v>-0.92096555000000002</v>
      </c>
      <c r="C236">
        <v>-7.1221569009895291E-2</v>
      </c>
      <c r="D236">
        <v>-0.72096555000000007</v>
      </c>
    </row>
    <row r="237" spans="1:4" x14ac:dyDescent="0.2">
      <c r="A237">
        <v>16168.036350367851</v>
      </c>
      <c r="B237">
        <v>-0.92405576</v>
      </c>
      <c r="C237">
        <v>-7.1620086253611603E-2</v>
      </c>
      <c r="D237">
        <v>-0.72405575999999994</v>
      </c>
    </row>
    <row r="238" spans="1:4" x14ac:dyDescent="0.2">
      <c r="A238">
        <v>16171.11595033057</v>
      </c>
      <c r="B238">
        <v>-0.92710042000000004</v>
      </c>
      <c r="C238">
        <v>-7.215119773390466E-2</v>
      </c>
      <c r="D238">
        <v>-0.72710041999999997</v>
      </c>
    </row>
    <row r="239" spans="1:4" x14ac:dyDescent="0.2">
      <c r="A239">
        <v>16174.19555029328</v>
      </c>
      <c r="B239">
        <v>-0.93017167000000001</v>
      </c>
      <c r="C239">
        <v>-7.2772996647903376E-2</v>
      </c>
      <c r="D239">
        <v>-0.73017167000000005</v>
      </c>
    </row>
    <row r="240" spans="1:4" x14ac:dyDescent="0.2">
      <c r="A240">
        <v>16177.275150256</v>
      </c>
      <c r="B240">
        <v>-0.93325561000000001</v>
      </c>
      <c r="C240">
        <v>-7.3245094833393587E-2</v>
      </c>
      <c r="D240">
        <v>-0.73325561000000006</v>
      </c>
    </row>
    <row r="241" spans="1:4" x14ac:dyDescent="0.2">
      <c r="A241">
        <v>16180.35475021871</v>
      </c>
      <c r="B241">
        <v>-0.93633538000000005</v>
      </c>
      <c r="C241">
        <v>-7.4038809321301136E-2</v>
      </c>
      <c r="D241">
        <v>-0.73633538000000009</v>
      </c>
    </row>
    <row r="242" spans="1:4" x14ac:dyDescent="0.2">
      <c r="A242">
        <v>16183.434350181429</v>
      </c>
      <c r="B242">
        <v>-0.93943845999999998</v>
      </c>
      <c r="C242">
        <v>-7.4594422629186141E-2</v>
      </c>
      <c r="D242">
        <v>-0.73943845999999991</v>
      </c>
    </row>
    <row r="243" spans="1:4" x14ac:dyDescent="0.2">
      <c r="A243">
        <v>16186.513950144141</v>
      </c>
      <c r="B243">
        <v>-0.94248854999999998</v>
      </c>
      <c r="C243">
        <v>-7.5170889740361929E-2</v>
      </c>
      <c r="D243">
        <v>-0.74248855000000002</v>
      </c>
    </row>
    <row r="244" spans="1:4" x14ac:dyDescent="0.2">
      <c r="A244">
        <v>16189.59345010686</v>
      </c>
      <c r="B244">
        <v>-0.94559245999999997</v>
      </c>
      <c r="C244">
        <v>-7.5874141535066664E-2</v>
      </c>
      <c r="D244">
        <v>-0.7455924599999999</v>
      </c>
    </row>
    <row r="245" spans="1:4" x14ac:dyDescent="0.2">
      <c r="A245">
        <v>16192.67295006956</v>
      </c>
      <c r="B245">
        <v>-0.94862336000000003</v>
      </c>
      <c r="C245">
        <v>-7.6537189987668564E-2</v>
      </c>
      <c r="D245">
        <v>-0.74862336000000007</v>
      </c>
    </row>
    <row r="246" spans="1:4" x14ac:dyDescent="0.2">
      <c r="A246">
        <v>16195.752550032281</v>
      </c>
      <c r="B246">
        <v>-0.95169234000000003</v>
      </c>
      <c r="C246">
        <v>-7.728054347698432E-2</v>
      </c>
      <c r="D246">
        <v>-0.75169233999999996</v>
      </c>
    </row>
    <row r="247" spans="1:4" x14ac:dyDescent="0.2">
      <c r="A247">
        <v>16198.832149994991</v>
      </c>
      <c r="B247">
        <v>-0.95478278000000005</v>
      </c>
      <c r="C247">
        <v>-7.809916962847252E-2</v>
      </c>
      <c r="D247">
        <v>-0.75478277999999999</v>
      </c>
    </row>
    <row r="248" spans="1:4" x14ac:dyDescent="0.2">
      <c r="A248">
        <v>16201.91174995771</v>
      </c>
      <c r="B248">
        <v>-0.95787202999999999</v>
      </c>
      <c r="C248">
        <v>-7.8732500560986907E-2</v>
      </c>
      <c r="D248">
        <v>-0.75787202999999992</v>
      </c>
    </row>
    <row r="249" spans="1:4" x14ac:dyDescent="0.2">
      <c r="A249">
        <v>16204.99134992043</v>
      </c>
      <c r="B249">
        <v>-0.96093059000000003</v>
      </c>
      <c r="C249">
        <v>-7.9628658710468425E-2</v>
      </c>
      <c r="D249">
        <v>-0.76093059000000007</v>
      </c>
    </row>
    <row r="250" spans="1:4" x14ac:dyDescent="0.2">
      <c r="A250">
        <v>16208.07094988314</v>
      </c>
      <c r="B250">
        <v>-0.96405792000000001</v>
      </c>
      <c r="C250">
        <v>-8.0419166126798003E-2</v>
      </c>
      <c r="D250">
        <v>-0.76405791999999995</v>
      </c>
    </row>
    <row r="251" spans="1:4" x14ac:dyDescent="0.2">
      <c r="A251">
        <v>16211.150349845861</v>
      </c>
      <c r="B251">
        <v>-0.96710675999999995</v>
      </c>
      <c r="C251">
        <v>-8.119591805112969E-2</v>
      </c>
      <c r="D251">
        <v>-0.76710675999999989</v>
      </c>
    </row>
    <row r="252" spans="1:4" x14ac:dyDescent="0.2">
      <c r="A252">
        <v>16214.229949808559</v>
      </c>
      <c r="B252">
        <v>-0.97020238999999997</v>
      </c>
      <c r="C252">
        <v>-8.2254559652925496E-2</v>
      </c>
      <c r="D252">
        <v>-0.7702023899999999</v>
      </c>
    </row>
    <row r="253" spans="1:4" x14ac:dyDescent="0.2">
      <c r="A253">
        <v>16217.309549771289</v>
      </c>
      <c r="B253">
        <v>-0.97326725999999997</v>
      </c>
      <c r="C253">
        <v>-8.3178899035733167E-2</v>
      </c>
      <c r="D253">
        <v>-0.7732672599999999</v>
      </c>
    </row>
    <row r="254" spans="1:4" x14ac:dyDescent="0.2">
      <c r="A254">
        <v>16220.38914973399</v>
      </c>
      <c r="B254">
        <v>-0.97636288000000004</v>
      </c>
      <c r="C254">
        <v>-8.4302350293660289E-2</v>
      </c>
      <c r="D254">
        <v>-0.77636287999999998</v>
      </c>
    </row>
    <row r="255" spans="1:4" x14ac:dyDescent="0.2">
      <c r="A255">
        <v>16223.46874969672</v>
      </c>
      <c r="B255">
        <v>-0.97947770000000001</v>
      </c>
      <c r="C255">
        <v>-8.5335689411724536E-2</v>
      </c>
      <c r="D255">
        <v>-0.77947769999999994</v>
      </c>
    </row>
    <row r="256" spans="1:4" x14ac:dyDescent="0.2">
      <c r="A256">
        <v>16226.548349659421</v>
      </c>
      <c r="B256">
        <v>-0.98250121000000001</v>
      </c>
      <c r="C256">
        <v>-8.651219161368473E-2</v>
      </c>
      <c r="D256">
        <v>-0.78250120999999995</v>
      </c>
    </row>
    <row r="257" spans="1:4" x14ac:dyDescent="0.2">
      <c r="A257">
        <v>16229.62794962214</v>
      </c>
      <c r="B257">
        <v>-0.98558502999999997</v>
      </c>
      <c r="C257">
        <v>-8.7804653839514968E-2</v>
      </c>
      <c r="D257">
        <v>-0.78558503000000002</v>
      </c>
    </row>
    <row r="258" spans="1:4" x14ac:dyDescent="0.2">
      <c r="A258">
        <v>16232.70754958488</v>
      </c>
      <c r="B258">
        <v>-0.98864156000000003</v>
      </c>
      <c r="C258">
        <v>-8.8986120675018765E-2</v>
      </c>
      <c r="D258">
        <v>-0.78864156000000007</v>
      </c>
    </row>
    <row r="259" spans="1:4" x14ac:dyDescent="0.2">
      <c r="A259">
        <v>16235.786949547581</v>
      </c>
      <c r="B259">
        <v>-0.99170517999999996</v>
      </c>
      <c r="C259">
        <v>-9.020982967014346E-2</v>
      </c>
      <c r="D259">
        <v>-0.7917051799999999</v>
      </c>
    </row>
    <row r="260" spans="1:4" x14ac:dyDescent="0.2">
      <c r="A260">
        <v>16238.866549510311</v>
      </c>
      <c r="B260">
        <v>-0.99482208000000005</v>
      </c>
      <c r="C260">
        <v>-9.1795081824199709E-2</v>
      </c>
      <c r="D260">
        <v>-0.7948220800000001</v>
      </c>
    </row>
    <row r="261" spans="1:4" x14ac:dyDescent="0.2">
      <c r="A261">
        <v>16241.946149473009</v>
      </c>
      <c r="B261">
        <v>-0.99791335999999997</v>
      </c>
      <c r="C261">
        <v>-9.316361443996124E-2</v>
      </c>
      <c r="D261">
        <v>-0.7979133599999999</v>
      </c>
    </row>
    <row r="262" spans="1:4" x14ac:dyDescent="0.2">
      <c r="A262">
        <v>16245.025749435739</v>
      </c>
      <c r="B262">
        <v>-1.0010123</v>
      </c>
      <c r="C262">
        <v>-9.4727367974770271E-2</v>
      </c>
      <c r="D262">
        <v>-0.80101230000000001</v>
      </c>
    </row>
    <row r="263" spans="1:4" x14ac:dyDescent="0.2">
      <c r="A263">
        <v>16248.10514939844</v>
      </c>
      <c r="B263">
        <v>-1.0040802</v>
      </c>
      <c r="C263">
        <v>-9.629231327389931E-2</v>
      </c>
      <c r="D263">
        <v>-0.80408020000000002</v>
      </c>
    </row>
    <row r="264" spans="1:4" x14ac:dyDescent="0.2">
      <c r="A264">
        <v>16251.18474936116</v>
      </c>
      <c r="B264">
        <v>-1.0071375</v>
      </c>
      <c r="C264">
        <v>-9.78693559681314E-2</v>
      </c>
      <c r="D264">
        <v>-0.80713750000000006</v>
      </c>
    </row>
    <row r="265" spans="1:4" x14ac:dyDescent="0.2">
      <c r="A265">
        <v>16254.26434932387</v>
      </c>
      <c r="B265">
        <v>-1.0101928</v>
      </c>
      <c r="C265">
        <v>-9.9814346615870853E-2</v>
      </c>
      <c r="D265">
        <v>-0.81019280000000005</v>
      </c>
    </row>
    <row r="266" spans="1:4" x14ac:dyDescent="0.2">
      <c r="A266">
        <v>16257.343949286589</v>
      </c>
      <c r="B266">
        <v>-1.0133311</v>
      </c>
      <c r="C266">
        <v>-0.1015738844451968</v>
      </c>
      <c r="D266">
        <v>-0.81333110000000008</v>
      </c>
    </row>
    <row r="267" spans="1:4" x14ac:dyDescent="0.2">
      <c r="A267">
        <v>16260.423549249301</v>
      </c>
      <c r="B267">
        <v>-1.0163906</v>
      </c>
      <c r="C267">
        <v>-0.1035705111832901</v>
      </c>
      <c r="D267">
        <v>-0.81639060000000008</v>
      </c>
    </row>
    <row r="268" spans="1:4" x14ac:dyDescent="0.2">
      <c r="A268">
        <v>16263.50314921202</v>
      </c>
      <c r="B268">
        <v>-1.0194893</v>
      </c>
      <c r="C268">
        <v>-0.1055582486798778</v>
      </c>
      <c r="D268">
        <v>-0.81948930000000009</v>
      </c>
    </row>
    <row r="269" spans="1:4" x14ac:dyDescent="0.2">
      <c r="A269">
        <v>16266.58274917473</v>
      </c>
      <c r="B269">
        <v>-1.0225617</v>
      </c>
      <c r="C269">
        <v>-0.10774262433493879</v>
      </c>
      <c r="D269">
        <v>-0.82256170000000006</v>
      </c>
    </row>
    <row r="270" spans="1:4" x14ac:dyDescent="0.2">
      <c r="A270">
        <v>16269.662149137441</v>
      </c>
      <c r="B270">
        <v>-1.0256475</v>
      </c>
      <c r="C270">
        <v>-0.1100408595698691</v>
      </c>
      <c r="D270">
        <v>-0.82564750000000009</v>
      </c>
    </row>
    <row r="271" spans="1:4" x14ac:dyDescent="0.2">
      <c r="A271">
        <v>16272.74184910019</v>
      </c>
      <c r="B271">
        <v>-1.0287137</v>
      </c>
      <c r="C271">
        <v>-0.1122687707356191</v>
      </c>
      <c r="D271">
        <v>-0.8287137</v>
      </c>
    </row>
    <row r="272" spans="1:4" x14ac:dyDescent="0.2">
      <c r="A272">
        <v>16275.82134906287</v>
      </c>
      <c r="B272">
        <v>-1.0317539</v>
      </c>
      <c r="C272">
        <v>-0.11468418397394679</v>
      </c>
      <c r="D272">
        <v>-0.83175390000000005</v>
      </c>
    </row>
    <row r="273" spans="1:4" x14ac:dyDescent="0.2">
      <c r="A273">
        <v>16278.900949025579</v>
      </c>
      <c r="B273">
        <v>-1.0349079000000001</v>
      </c>
      <c r="C273">
        <v>-0.1172512054376815</v>
      </c>
      <c r="D273">
        <v>-0.83490790000000015</v>
      </c>
    </row>
    <row r="274" spans="1:4" x14ac:dyDescent="0.2">
      <c r="A274">
        <v>16281.9805489883</v>
      </c>
      <c r="B274">
        <v>-1.0379813</v>
      </c>
      <c r="C274">
        <v>-0.11979545442024089</v>
      </c>
      <c r="D274">
        <v>-0.83798130000000004</v>
      </c>
    </row>
    <row r="275" spans="1:4" x14ac:dyDescent="0.2">
      <c r="A275">
        <v>16285.060148951021</v>
      </c>
      <c r="B275">
        <v>-1.0410482999999999</v>
      </c>
      <c r="C275">
        <v>-0.1224450261709215</v>
      </c>
      <c r="D275">
        <v>-0.84104829999999997</v>
      </c>
    </row>
    <row r="276" spans="1:4" x14ac:dyDescent="0.2">
      <c r="A276">
        <v>16288.13954891373</v>
      </c>
      <c r="B276">
        <v>-1.0441247</v>
      </c>
      <c r="C276">
        <v>-0.12517449686949569</v>
      </c>
      <c r="D276">
        <v>-0.84412470000000006</v>
      </c>
    </row>
    <row r="277" spans="1:4" x14ac:dyDescent="0.2">
      <c r="A277">
        <v>16291.219148876469</v>
      </c>
      <c r="B277">
        <v>-1.047145</v>
      </c>
      <c r="C277">
        <v>-0.12809456549124781</v>
      </c>
      <c r="D277">
        <v>-0.84714500000000004</v>
      </c>
    </row>
    <row r="278" spans="1:4" x14ac:dyDescent="0.2">
      <c r="A278">
        <v>16294.298748839161</v>
      </c>
      <c r="B278">
        <v>-1.0502384</v>
      </c>
      <c r="C278">
        <v>-0.13118481162903309</v>
      </c>
      <c r="D278">
        <v>-0.85023840000000006</v>
      </c>
    </row>
    <row r="279" spans="1:4" x14ac:dyDescent="0.2">
      <c r="A279">
        <v>16297.3783488019</v>
      </c>
      <c r="B279">
        <v>-1.0533627999999999</v>
      </c>
      <c r="C279">
        <v>-0.13443885218385351</v>
      </c>
      <c r="D279">
        <v>-0.85336279999999998</v>
      </c>
    </row>
    <row r="280" spans="1:4" x14ac:dyDescent="0.2">
      <c r="A280">
        <v>16300.45794876459</v>
      </c>
      <c r="B280">
        <v>-1.0564553000000001</v>
      </c>
      <c r="C280">
        <v>-0.1375512353847583</v>
      </c>
      <c r="D280">
        <v>-0.85645530000000014</v>
      </c>
    </row>
    <row r="281" spans="1:4" x14ac:dyDescent="0.2">
      <c r="A281">
        <v>16303.5375487273</v>
      </c>
      <c r="B281">
        <v>-1.0594958000000001</v>
      </c>
      <c r="C281">
        <v>-0.1410727812680862</v>
      </c>
      <c r="D281">
        <v>-0.85949580000000014</v>
      </c>
    </row>
    <row r="282" spans="1:4" x14ac:dyDescent="0.2">
      <c r="A282">
        <v>16306.61714869002</v>
      </c>
      <c r="B282">
        <v>-1.0625637999999999</v>
      </c>
      <c r="C282">
        <v>-0.14462637969091649</v>
      </c>
      <c r="D282">
        <v>-0.86256379999999999</v>
      </c>
    </row>
    <row r="283" spans="1:4" x14ac:dyDescent="0.2">
      <c r="A283">
        <v>16309.69654865275</v>
      </c>
      <c r="B283">
        <v>-1.0656964</v>
      </c>
      <c r="C283">
        <v>-0.14837704353117731</v>
      </c>
      <c r="D283">
        <v>-0.86569640000000003</v>
      </c>
    </row>
    <row r="284" spans="1:4" x14ac:dyDescent="0.2">
      <c r="A284">
        <v>16312.776348615451</v>
      </c>
      <c r="B284">
        <v>-1.0687137</v>
      </c>
      <c r="C284">
        <v>-0.15211981712138031</v>
      </c>
      <c r="D284">
        <v>-0.86871370000000003</v>
      </c>
    </row>
    <row r="285" spans="1:4" x14ac:dyDescent="0.2">
      <c r="A285">
        <v>16315.85574857818</v>
      </c>
      <c r="B285">
        <v>-1.0718038000000001</v>
      </c>
      <c r="C285">
        <v>-0.15600243655863771</v>
      </c>
      <c r="D285">
        <v>-0.87180380000000013</v>
      </c>
    </row>
    <row r="286" spans="1:4" x14ac:dyDescent="0.2">
      <c r="A286">
        <v>16318.93534854089</v>
      </c>
      <c r="B286">
        <v>-1.0749133</v>
      </c>
      <c r="C286">
        <v>-0.16036525781656061</v>
      </c>
      <c r="D286">
        <v>-0.8749133</v>
      </c>
    </row>
    <row r="287" spans="1:4" x14ac:dyDescent="0.2">
      <c r="A287">
        <v>16322.01494850358</v>
      </c>
      <c r="B287">
        <v>-1.0779889</v>
      </c>
      <c r="C287">
        <v>-0.16453552111310571</v>
      </c>
      <c r="D287">
        <v>-0.87798890000000007</v>
      </c>
    </row>
    <row r="288" spans="1:4" x14ac:dyDescent="0.2">
      <c r="A288">
        <v>16325.09454846631</v>
      </c>
      <c r="B288">
        <v>-1.081061</v>
      </c>
      <c r="C288">
        <v>-0.16889356011220061</v>
      </c>
      <c r="D288">
        <v>-0.88106100000000009</v>
      </c>
    </row>
    <row r="289" spans="1:4" x14ac:dyDescent="0.2">
      <c r="A289">
        <v>16328.17404842902</v>
      </c>
      <c r="B289">
        <v>-1.0841258</v>
      </c>
      <c r="C289">
        <v>-0.1735805165073763</v>
      </c>
      <c r="D289">
        <v>-0.88412580000000007</v>
      </c>
    </row>
    <row r="290" spans="1:4" x14ac:dyDescent="0.2">
      <c r="A290">
        <v>16331.25374839174</v>
      </c>
      <c r="B290">
        <v>-1.0872014000000001</v>
      </c>
      <c r="C290">
        <v>-0.17824734549484431</v>
      </c>
      <c r="D290">
        <v>-0.88720140000000014</v>
      </c>
    </row>
    <row r="291" spans="1:4" x14ac:dyDescent="0.2">
      <c r="A291">
        <v>16334.333148354461</v>
      </c>
      <c r="B291">
        <v>-1.0902501</v>
      </c>
      <c r="C291">
        <v>-0.18336884644850551</v>
      </c>
      <c r="D291">
        <v>-0.89025010000000004</v>
      </c>
    </row>
    <row r="292" spans="1:4" x14ac:dyDescent="0.2">
      <c r="A292">
        <v>16337.41274831718</v>
      </c>
      <c r="B292">
        <v>-1.0933861</v>
      </c>
      <c r="C292">
        <v>-0.18873389574999469</v>
      </c>
      <c r="D292">
        <v>-0.89338610000000007</v>
      </c>
    </row>
    <row r="293" spans="1:4" x14ac:dyDescent="0.2">
      <c r="A293">
        <v>16340.492348279889</v>
      </c>
      <c r="B293">
        <v>-1.0964712000000001</v>
      </c>
      <c r="C293">
        <v>-0.19401724624476541</v>
      </c>
      <c r="D293">
        <v>-0.89647120000000013</v>
      </c>
    </row>
    <row r="294" spans="1:4" x14ac:dyDescent="0.2">
      <c r="A294">
        <v>16343.57194824261</v>
      </c>
      <c r="B294">
        <v>-1.0995455000000001</v>
      </c>
      <c r="C294">
        <v>-0.19979119440999571</v>
      </c>
      <c r="D294">
        <v>-0.89954550000000011</v>
      </c>
    </row>
    <row r="295" spans="1:4" x14ac:dyDescent="0.2">
      <c r="A295">
        <v>16346.65154820532</v>
      </c>
      <c r="B295">
        <v>-1.1025848</v>
      </c>
      <c r="C295">
        <v>-0.20566852344304321</v>
      </c>
      <c r="D295">
        <v>-0.90258480000000008</v>
      </c>
    </row>
    <row r="296" spans="1:4" x14ac:dyDescent="0.2">
      <c r="A296">
        <v>16349.730948168029</v>
      </c>
      <c r="B296">
        <v>-1.1056379000000001</v>
      </c>
      <c r="C296">
        <v>-0.21165175481184989</v>
      </c>
      <c r="D296">
        <v>-0.90563790000000011</v>
      </c>
    </row>
    <row r="297" spans="1:4" x14ac:dyDescent="0.2">
      <c r="A297">
        <v>16352.810748130751</v>
      </c>
      <c r="B297">
        <v>-1.1087689000000001</v>
      </c>
      <c r="C297">
        <v>-0.21810245546573651</v>
      </c>
      <c r="D297">
        <v>-0.9087689000000001</v>
      </c>
    </row>
    <row r="298" spans="1:4" x14ac:dyDescent="0.2">
      <c r="A298">
        <v>16355.89014809346</v>
      </c>
      <c r="B298">
        <v>-1.1118196</v>
      </c>
      <c r="C298">
        <v>-0.22454675734311841</v>
      </c>
      <c r="D298">
        <v>-0.91181960000000006</v>
      </c>
    </row>
    <row r="299" spans="1:4" x14ac:dyDescent="0.2">
      <c r="A299">
        <v>16358.96974805617</v>
      </c>
      <c r="B299">
        <v>-1.1149461000000001</v>
      </c>
      <c r="C299">
        <v>-0.2315596546262588</v>
      </c>
      <c r="D299">
        <v>-0.9149461000000001</v>
      </c>
    </row>
    <row r="300" spans="1:4" x14ac:dyDescent="0.2">
      <c r="A300">
        <v>16362.04934801892</v>
      </c>
      <c r="B300">
        <v>-1.1180353000000001</v>
      </c>
      <c r="C300">
        <v>-0.23861275380871219</v>
      </c>
      <c r="D300">
        <v>-0.91803530000000011</v>
      </c>
    </row>
    <row r="301" spans="1:4" x14ac:dyDescent="0.2">
      <c r="A301">
        <v>16365.128947981601</v>
      </c>
      <c r="B301">
        <v>-1.1210662</v>
      </c>
      <c r="C301">
        <v>-0.24587955009417331</v>
      </c>
      <c r="D301">
        <v>-0.92106620000000006</v>
      </c>
    </row>
    <row r="302" spans="1:4" x14ac:dyDescent="0.2">
      <c r="A302">
        <v>16368.20854794435</v>
      </c>
      <c r="B302">
        <v>-1.1241268</v>
      </c>
      <c r="C302">
        <v>-0.25343171197652442</v>
      </c>
      <c r="D302">
        <v>-0.92412680000000003</v>
      </c>
    </row>
    <row r="303" spans="1:4" x14ac:dyDescent="0.2">
      <c r="A303">
        <v>16371.288147907029</v>
      </c>
      <c r="B303">
        <v>-1.1272194</v>
      </c>
      <c r="C303">
        <v>-0.26140441471894782</v>
      </c>
      <c r="D303">
        <v>-0.92721940000000003</v>
      </c>
    </row>
    <row r="304" spans="1:4" x14ac:dyDescent="0.2">
      <c r="A304">
        <v>16374.3676478698</v>
      </c>
      <c r="B304">
        <v>-1.1302969</v>
      </c>
      <c r="C304">
        <v>-0.26950564534820298</v>
      </c>
      <c r="D304">
        <v>-0.93029690000000009</v>
      </c>
    </row>
    <row r="305" spans="1:4" x14ac:dyDescent="0.2">
      <c r="A305">
        <v>16377.44714783247</v>
      </c>
      <c r="B305">
        <v>-1.1333934999999999</v>
      </c>
      <c r="C305">
        <v>-0.27815034778770742</v>
      </c>
      <c r="D305">
        <v>-0.93339349999999999</v>
      </c>
    </row>
    <row r="306" spans="1:4" x14ac:dyDescent="0.2">
      <c r="A306">
        <v>16380.5267477952</v>
      </c>
      <c r="B306">
        <v>-1.1364818000000001</v>
      </c>
      <c r="C306">
        <v>-0.28683499477611463</v>
      </c>
      <c r="D306">
        <v>-0.93648180000000014</v>
      </c>
    </row>
    <row r="307" spans="1:4" x14ac:dyDescent="0.2">
      <c r="A307">
        <v>16383.60634775789</v>
      </c>
      <c r="B307">
        <v>-1.1395837</v>
      </c>
      <c r="C307">
        <v>-0.29585818062161978</v>
      </c>
      <c r="D307">
        <v>-0.93958370000000002</v>
      </c>
    </row>
    <row r="308" spans="1:4" x14ac:dyDescent="0.2">
      <c r="A308">
        <v>16386.68594772066</v>
      </c>
      <c r="B308">
        <v>-1.142638</v>
      </c>
      <c r="C308">
        <v>-0.30546183328458287</v>
      </c>
      <c r="D308">
        <v>-0.94263800000000009</v>
      </c>
    </row>
    <row r="309" spans="1:4" x14ac:dyDescent="0.2">
      <c r="A309">
        <v>16389.765547683379</v>
      </c>
      <c r="B309">
        <v>-1.1457145</v>
      </c>
      <c r="C309">
        <v>-0.31512973496051438</v>
      </c>
      <c r="D309">
        <v>-0.94571450000000001</v>
      </c>
    </row>
    <row r="310" spans="1:4" x14ac:dyDescent="0.2">
      <c r="A310">
        <v>16392.84514764609</v>
      </c>
      <c r="B310">
        <v>-1.1488111999999999</v>
      </c>
      <c r="C310">
        <v>-0.32534694856813529</v>
      </c>
      <c r="D310">
        <v>-0.94881119999999997</v>
      </c>
    </row>
    <row r="311" spans="1:4" x14ac:dyDescent="0.2">
      <c r="A311">
        <v>16395.924547608829</v>
      </c>
      <c r="B311">
        <v>-1.1518748999999999</v>
      </c>
      <c r="C311">
        <v>-0.33583624099443637</v>
      </c>
      <c r="D311">
        <v>-0.95187489999999997</v>
      </c>
    </row>
    <row r="312" spans="1:4" x14ac:dyDescent="0.2">
      <c r="A312">
        <v>16399.004147571512</v>
      </c>
      <c r="B312">
        <v>-1.1549886</v>
      </c>
      <c r="C312">
        <v>-0.34670438399829351</v>
      </c>
      <c r="D312">
        <v>-0.95498860000000008</v>
      </c>
    </row>
    <row r="313" spans="1:4" x14ac:dyDescent="0.2">
      <c r="A313">
        <v>16402.08374753423</v>
      </c>
      <c r="B313">
        <v>-1.1580714999999999</v>
      </c>
      <c r="C313">
        <v>-0.35813568046579819</v>
      </c>
      <c r="D313">
        <v>-0.95807149999999996</v>
      </c>
    </row>
    <row r="314" spans="1:4" x14ac:dyDescent="0.2">
      <c r="A314">
        <v>16405.163347496939</v>
      </c>
      <c r="B314">
        <v>-1.1611108999999999</v>
      </c>
      <c r="C314">
        <v>-0.36951795401643889</v>
      </c>
      <c r="D314">
        <v>-0.96111089999999999</v>
      </c>
    </row>
    <row r="315" spans="1:4" x14ac:dyDescent="0.2">
      <c r="A315">
        <v>16408.24294745957</v>
      </c>
      <c r="B315">
        <v>-1.1641588</v>
      </c>
      <c r="C315">
        <v>-0.38153607493894798</v>
      </c>
      <c r="D315">
        <v>-0.96415880000000009</v>
      </c>
    </row>
    <row r="316" spans="1:4" x14ac:dyDescent="0.2">
      <c r="A316">
        <v>16411.322547422369</v>
      </c>
      <c r="B316">
        <v>-1.1672374000000001</v>
      </c>
      <c r="C316">
        <v>-0.3941723407663672</v>
      </c>
      <c r="D316">
        <v>-0.96723740000000014</v>
      </c>
    </row>
    <row r="317" spans="1:4" x14ac:dyDescent="0.2">
      <c r="A317">
        <v>16414.402147385092</v>
      </c>
      <c r="B317">
        <v>-1.1703330000000001</v>
      </c>
      <c r="C317">
        <v>-0.40704234735401768</v>
      </c>
      <c r="D317">
        <v>-0.97033300000000011</v>
      </c>
    </row>
    <row r="318" spans="1:4" x14ac:dyDescent="0.2">
      <c r="A318">
        <v>16417.48154734779</v>
      </c>
      <c r="B318">
        <v>-1.1734146999999999</v>
      </c>
      <c r="C318">
        <v>-0.42048342481800288</v>
      </c>
      <c r="D318">
        <v>-0.97341469999999997</v>
      </c>
    </row>
    <row r="319" spans="1:4" x14ac:dyDescent="0.2">
      <c r="A319">
        <v>16420.561247310481</v>
      </c>
      <c r="B319">
        <v>-1.1764923</v>
      </c>
      <c r="C319">
        <v>-0.43437458885577129</v>
      </c>
      <c r="D319">
        <v>-0.97649230000000009</v>
      </c>
    </row>
    <row r="320" spans="1:4" x14ac:dyDescent="0.2">
      <c r="A320">
        <v>16423.640747273221</v>
      </c>
      <c r="B320">
        <v>-1.1795667000000001</v>
      </c>
      <c r="C320">
        <v>-0.44858307178972628</v>
      </c>
      <c r="D320">
        <v>-0.97956670000000012</v>
      </c>
    </row>
    <row r="321" spans="1:4" x14ac:dyDescent="0.2">
      <c r="A321">
        <v>16426.72034723594</v>
      </c>
      <c r="B321">
        <v>-1.1826262000000001</v>
      </c>
      <c r="C321">
        <v>-0.46358643270356481</v>
      </c>
      <c r="D321">
        <v>-0.98262620000000012</v>
      </c>
    </row>
    <row r="322" spans="1:4" x14ac:dyDescent="0.2">
      <c r="A322">
        <v>16429.799947198659</v>
      </c>
      <c r="B322">
        <v>-1.1857229</v>
      </c>
      <c r="C322">
        <v>-0.47870462045862722</v>
      </c>
      <c r="D322">
        <v>-0.98572290000000007</v>
      </c>
    </row>
    <row r="323" spans="1:4" x14ac:dyDescent="0.2">
      <c r="A323">
        <v>16432.879547161399</v>
      </c>
      <c r="B323">
        <v>-1.1888144</v>
      </c>
      <c r="C323">
        <v>-0.49461753106393402</v>
      </c>
      <c r="D323">
        <v>-0.98881440000000009</v>
      </c>
    </row>
    <row r="324" spans="1:4" x14ac:dyDescent="0.2">
      <c r="A324">
        <v>16435.958947124051</v>
      </c>
      <c r="B324">
        <v>-1.1919544</v>
      </c>
      <c r="C324">
        <v>-0.51110945909305983</v>
      </c>
      <c r="D324">
        <v>-0.99195440000000001</v>
      </c>
    </row>
    <row r="325" spans="1:4" x14ac:dyDescent="0.2">
      <c r="A325">
        <v>16439.038747086801</v>
      </c>
      <c r="B325">
        <v>-1.1949981000000001</v>
      </c>
      <c r="C325">
        <v>-0.52775404875529652</v>
      </c>
      <c r="D325">
        <v>-0.99499810000000011</v>
      </c>
    </row>
    <row r="326" spans="1:4" x14ac:dyDescent="0.2">
      <c r="A326">
        <v>16442.118147049448</v>
      </c>
      <c r="B326">
        <v>-1.1980587</v>
      </c>
      <c r="C326">
        <v>-0.54510449294978258</v>
      </c>
      <c r="D326">
        <v>-0.99805870000000008</v>
      </c>
    </row>
    <row r="327" spans="1:4" x14ac:dyDescent="0.2">
      <c r="A327">
        <v>16445.197747012251</v>
      </c>
      <c r="B327">
        <v>-1.2011309999999999</v>
      </c>
      <c r="C327">
        <v>-0.56304524731117667</v>
      </c>
      <c r="D327">
        <v>-1.001131</v>
      </c>
    </row>
    <row r="328" spans="1:4" x14ac:dyDescent="0.2">
      <c r="A328">
        <v>16448.277346974912</v>
      </c>
      <c r="B328">
        <v>-1.2041948</v>
      </c>
      <c r="C328">
        <v>-0.58139396018299205</v>
      </c>
      <c r="D328">
        <v>-1.0041948000000001</v>
      </c>
    </row>
    <row r="329" spans="1:4" x14ac:dyDescent="0.2">
      <c r="A329">
        <v>16451.356946937649</v>
      </c>
      <c r="B329">
        <v>-1.2072818999999999</v>
      </c>
      <c r="C329">
        <v>-0.60065962277374574</v>
      </c>
      <c r="D329">
        <v>-1.0072819</v>
      </c>
    </row>
    <row r="330" spans="1:4" x14ac:dyDescent="0.2">
      <c r="A330">
        <v>16454.436446900359</v>
      </c>
      <c r="B330">
        <v>-1.2103617</v>
      </c>
      <c r="C330">
        <v>-0.62039045535155957</v>
      </c>
      <c r="D330">
        <v>-1.0103617</v>
      </c>
    </row>
    <row r="331" spans="1:4" x14ac:dyDescent="0.2">
      <c r="A331">
        <v>16457.515946863099</v>
      </c>
      <c r="B331">
        <v>-1.2134594000000001</v>
      </c>
      <c r="C331">
        <v>-0.64079602560647864</v>
      </c>
      <c r="D331">
        <v>-1.0134594000000001</v>
      </c>
    </row>
    <row r="332" spans="1:4" x14ac:dyDescent="0.2">
      <c r="A332">
        <v>16460.595546825822</v>
      </c>
      <c r="B332">
        <v>-1.2165379999999999</v>
      </c>
      <c r="C332">
        <v>-0.66197765016771193</v>
      </c>
      <c r="D332">
        <v>-1.0165379999999999</v>
      </c>
    </row>
    <row r="333" spans="1:4" x14ac:dyDescent="0.2">
      <c r="A333">
        <v>16463.67514678853</v>
      </c>
      <c r="B333">
        <v>-1.219625</v>
      </c>
      <c r="C333">
        <v>-0.68356382238821256</v>
      </c>
      <c r="D333">
        <v>-1.019625</v>
      </c>
    </row>
    <row r="334" spans="1:4" x14ac:dyDescent="0.2">
      <c r="A334">
        <v>16466.754746751161</v>
      </c>
      <c r="B334">
        <v>-1.2227068000000001</v>
      </c>
      <c r="C334">
        <v>-0.70645678626611463</v>
      </c>
      <c r="D334">
        <v>-1.0227068000000001</v>
      </c>
    </row>
    <row r="335" spans="1:4" x14ac:dyDescent="0.2">
      <c r="A335">
        <v>16469.83434671396</v>
      </c>
      <c r="B335">
        <v>-1.2257781000000001</v>
      </c>
      <c r="C335">
        <v>-0.72940056080154125</v>
      </c>
      <c r="D335">
        <v>-1.0257781000000001</v>
      </c>
    </row>
    <row r="336" spans="1:4" x14ac:dyDescent="0.2">
      <c r="A336">
        <v>16472.913946676679</v>
      </c>
      <c r="B336">
        <v>-1.2288409</v>
      </c>
      <c r="C336">
        <v>-0.7530783320884451</v>
      </c>
      <c r="D336">
        <v>-1.0288409000000001</v>
      </c>
    </row>
    <row r="337" spans="1:4" x14ac:dyDescent="0.2">
      <c r="A337">
        <v>16475.993346639389</v>
      </c>
      <c r="B337">
        <v>-1.2319458999999999</v>
      </c>
      <c r="C337">
        <v>-0.77784544911794606</v>
      </c>
      <c r="D337">
        <v>-1.0319459</v>
      </c>
    </row>
    <row r="338" spans="1:4" x14ac:dyDescent="0.2">
      <c r="A338">
        <v>16479.073146602019</v>
      </c>
      <c r="B338">
        <v>-1.2350079</v>
      </c>
      <c r="C338">
        <v>-0.80310711959240066</v>
      </c>
      <c r="D338">
        <v>-1.0350079000000001</v>
      </c>
    </row>
    <row r="339" spans="1:4" x14ac:dyDescent="0.2">
      <c r="A339">
        <v>16482.152546564819</v>
      </c>
      <c r="B339">
        <v>-1.2381139000000001</v>
      </c>
      <c r="C339">
        <v>-0.82920496723208093</v>
      </c>
      <c r="D339">
        <v>-1.0381139000000001</v>
      </c>
    </row>
    <row r="340" spans="1:4" x14ac:dyDescent="0.2">
      <c r="A340">
        <v>16485.232146527531</v>
      </c>
      <c r="B340">
        <v>-1.2411871999999999</v>
      </c>
      <c r="C340">
        <v>-0.85581125888970888</v>
      </c>
      <c r="D340">
        <v>-1.0411872</v>
      </c>
    </row>
    <row r="341" spans="1:4" x14ac:dyDescent="0.2">
      <c r="A341">
        <v>16488.31174649025</v>
      </c>
      <c r="B341">
        <v>-1.2442276000000001</v>
      </c>
      <c r="C341">
        <v>-0.88314767610255274</v>
      </c>
      <c r="D341">
        <v>-1.0442276000000001</v>
      </c>
    </row>
    <row r="342" spans="1:4" x14ac:dyDescent="0.2">
      <c r="A342">
        <v>16491.39134645287</v>
      </c>
      <c r="B342">
        <v>-1.2473126999999999</v>
      </c>
      <c r="C342">
        <v>-0.91144140418991526</v>
      </c>
      <c r="D342">
        <v>-1.0473127</v>
      </c>
    </row>
    <row r="343" spans="1:4" x14ac:dyDescent="0.2">
      <c r="A343">
        <v>16494.47094641568</v>
      </c>
      <c r="B343">
        <v>-1.2504124999999999</v>
      </c>
      <c r="C343">
        <v>-0.94105583830707573</v>
      </c>
      <c r="D343">
        <v>-1.0504125</v>
      </c>
    </row>
    <row r="344" spans="1:4" x14ac:dyDescent="0.2">
      <c r="A344">
        <v>16497.550446378391</v>
      </c>
      <c r="B344">
        <v>-1.2535198999999999</v>
      </c>
      <c r="C344">
        <v>-0.97108414445021296</v>
      </c>
      <c r="D344">
        <v>-1.0535199</v>
      </c>
    </row>
    <row r="345" spans="1:4" x14ac:dyDescent="0.2">
      <c r="A345">
        <v>16500.630046341099</v>
      </c>
      <c r="B345">
        <v>-1.2566069</v>
      </c>
      <c r="C345">
        <v>-1.0019651308645661</v>
      </c>
      <c r="D345">
        <v>-1.0566069</v>
      </c>
    </row>
    <row r="346" spans="1:4" x14ac:dyDescent="0.2">
      <c r="A346">
        <v>16503.709546303839</v>
      </c>
      <c r="B346">
        <v>-1.2596886</v>
      </c>
      <c r="C346">
        <v>-1.033867951943894</v>
      </c>
      <c r="D346">
        <v>-1.0596886000000001</v>
      </c>
    </row>
    <row r="347" spans="1:4" x14ac:dyDescent="0.2">
      <c r="A347">
        <v>16506.789146266528</v>
      </c>
      <c r="B347">
        <v>-1.2627716</v>
      </c>
      <c r="C347">
        <v>-1.0671584796745659</v>
      </c>
      <c r="D347">
        <v>-1.0627716</v>
      </c>
    </row>
    <row r="348" spans="1:4" x14ac:dyDescent="0.2">
      <c r="A348">
        <v>16509.86874622924</v>
      </c>
      <c r="B348">
        <v>-1.2658737</v>
      </c>
      <c r="C348">
        <v>-1.1001020708575731</v>
      </c>
      <c r="D348">
        <v>-1.0658737</v>
      </c>
    </row>
    <row r="349" spans="1:4" x14ac:dyDescent="0.2">
      <c r="A349">
        <v>16512.948346191959</v>
      </c>
      <c r="B349">
        <v>-1.2688982</v>
      </c>
      <c r="C349">
        <v>-1.134578212771965</v>
      </c>
      <c r="D349">
        <v>-1.0688982</v>
      </c>
    </row>
    <row r="350" spans="1:4" x14ac:dyDescent="0.2">
      <c r="A350">
        <v>16516.02774615469</v>
      </c>
      <c r="B350">
        <v>-1.2720594000000001</v>
      </c>
      <c r="C350">
        <v>-1.1705817860717891</v>
      </c>
      <c r="D350">
        <v>-1.0720594000000001</v>
      </c>
    </row>
    <row r="351" spans="1:4" x14ac:dyDescent="0.2">
      <c r="A351">
        <v>16519.10754611739</v>
      </c>
      <c r="B351">
        <v>-1.2751391999999999</v>
      </c>
      <c r="C351">
        <v>-1.207044382530976</v>
      </c>
      <c r="D351">
        <v>-1.0751392</v>
      </c>
    </row>
    <row r="352" spans="1:4" x14ac:dyDescent="0.2">
      <c r="A352">
        <v>16522.186946080121</v>
      </c>
      <c r="B352">
        <v>-1.2782283000000001</v>
      </c>
      <c r="C352">
        <v>-1.244428977360071</v>
      </c>
      <c r="D352">
        <v>-1.0782283000000001</v>
      </c>
    </row>
    <row r="353" spans="1:4" x14ac:dyDescent="0.2">
      <c r="A353">
        <v>16525.266546042749</v>
      </c>
      <c r="B353">
        <v>-1.2812741999999999</v>
      </c>
      <c r="C353">
        <v>-1.2826270227481269</v>
      </c>
      <c r="D353">
        <v>-1.0812742</v>
      </c>
    </row>
    <row r="354" spans="1:4" x14ac:dyDescent="0.2">
      <c r="A354">
        <v>16528.346146005559</v>
      </c>
      <c r="B354">
        <v>-1.2843168</v>
      </c>
      <c r="C354">
        <v>-1.3221229077166929</v>
      </c>
      <c r="D354">
        <v>-1.0843168000000001</v>
      </c>
    </row>
    <row r="355" spans="1:4" x14ac:dyDescent="0.2">
      <c r="A355">
        <v>16531.425745968209</v>
      </c>
      <c r="B355">
        <v>-1.2874612000000001</v>
      </c>
      <c r="C355">
        <v>-1.362980140562418</v>
      </c>
      <c r="D355">
        <v>-1.0874612000000001</v>
      </c>
    </row>
    <row r="356" spans="1:4" x14ac:dyDescent="0.2">
      <c r="A356">
        <v>16534.505345930989</v>
      </c>
      <c r="B356">
        <v>-1.2905238999999999</v>
      </c>
      <c r="C356">
        <v>-1.404923229494859</v>
      </c>
      <c r="D356">
        <v>-1.0905239</v>
      </c>
    </row>
    <row r="357" spans="1:4" x14ac:dyDescent="0.2">
      <c r="A357">
        <v>16537.58494589361</v>
      </c>
      <c r="B357">
        <v>-1.2935909000000001</v>
      </c>
      <c r="C357">
        <v>-1.447138268117627</v>
      </c>
      <c r="D357">
        <v>-1.0935909000000001</v>
      </c>
    </row>
    <row r="358" spans="1:4" x14ac:dyDescent="0.2">
      <c r="A358">
        <v>16540.66454585642</v>
      </c>
      <c r="B358">
        <v>-1.2966652000000001</v>
      </c>
      <c r="C358">
        <v>-1.4912224406942229</v>
      </c>
      <c r="D358">
        <v>-1.0966652000000001</v>
      </c>
    </row>
    <row r="359" spans="1:4" x14ac:dyDescent="0.2">
      <c r="A359">
        <v>16543.743945819118</v>
      </c>
      <c r="B359">
        <v>-1.2997502000000001</v>
      </c>
      <c r="C359">
        <v>-1.536226356090644</v>
      </c>
      <c r="D359">
        <v>-1.0997502000000001</v>
      </c>
    </row>
    <row r="360" spans="1:4" x14ac:dyDescent="0.2">
      <c r="A360">
        <v>16546.823645781838</v>
      </c>
      <c r="B360">
        <v>-1.3027983000000001</v>
      </c>
      <c r="C360">
        <v>-1.5819357027583261</v>
      </c>
      <c r="D360">
        <v>-1.1027983000000001</v>
      </c>
    </row>
    <row r="361" spans="1:4" x14ac:dyDescent="0.2">
      <c r="A361">
        <v>16549.903145744469</v>
      </c>
      <c r="B361">
        <v>-1.3058905999999999</v>
      </c>
      <c r="C361">
        <v>-1.62937640805793</v>
      </c>
      <c r="D361">
        <v>-1.1058905999999999</v>
      </c>
    </row>
    <row r="362" spans="1:4" x14ac:dyDescent="0.2">
      <c r="A362">
        <v>16552.982745707272</v>
      </c>
      <c r="B362">
        <v>-1.3089808999999999</v>
      </c>
      <c r="C362">
        <v>-1.6773774566480171</v>
      </c>
      <c r="D362">
        <v>-1.1089808999999999</v>
      </c>
    </row>
    <row r="363" spans="1:4" x14ac:dyDescent="0.2">
      <c r="A363">
        <v>16556.062245669978</v>
      </c>
      <c r="B363">
        <v>-1.3121125</v>
      </c>
      <c r="C363">
        <v>-1.727237671853276</v>
      </c>
      <c r="D363">
        <v>-1.1121125000000001</v>
      </c>
    </row>
    <row r="364" spans="1:4" x14ac:dyDescent="0.2">
      <c r="A364">
        <v>16559.141945632698</v>
      </c>
      <c r="B364">
        <v>-1.315167</v>
      </c>
      <c r="C364">
        <v>-1.7778375991065229</v>
      </c>
      <c r="D364">
        <v>-1.115167</v>
      </c>
    </row>
    <row r="365" spans="1:4" x14ac:dyDescent="0.2">
      <c r="A365">
        <v>16562.22134559543</v>
      </c>
      <c r="B365">
        <v>-1.3182134999999999</v>
      </c>
      <c r="C365">
        <v>-1.8294006388040971</v>
      </c>
      <c r="D365">
        <v>-1.1182135</v>
      </c>
    </row>
    <row r="366" spans="1:4" x14ac:dyDescent="0.2">
      <c r="A366">
        <v>16565.30094555812</v>
      </c>
      <c r="B366">
        <v>-1.3213102999999999</v>
      </c>
      <c r="C366">
        <v>-1.8812910516723189</v>
      </c>
      <c r="D366">
        <v>-1.1213103</v>
      </c>
    </row>
    <row r="367" spans="1:4" x14ac:dyDescent="0.2">
      <c r="A367">
        <v>16568.380545520831</v>
      </c>
      <c r="B367">
        <v>-1.3243741</v>
      </c>
      <c r="C367">
        <v>-1.9352596420790069</v>
      </c>
      <c r="D367">
        <v>-1.1243741</v>
      </c>
    </row>
    <row r="368" spans="1:4" x14ac:dyDescent="0.2">
      <c r="A368">
        <v>16571.46014548355</v>
      </c>
      <c r="B368">
        <v>-1.3274558999999999</v>
      </c>
      <c r="C368">
        <v>-1.9904904450205601</v>
      </c>
      <c r="D368">
        <v>-1.1274559</v>
      </c>
    </row>
    <row r="369" spans="1:4" x14ac:dyDescent="0.2">
      <c r="A369">
        <v>16574.539745446182</v>
      </c>
      <c r="B369">
        <v>-1.3305696</v>
      </c>
      <c r="C369">
        <v>-2.0473838605149841</v>
      </c>
      <c r="D369">
        <v>-1.1305696000000001</v>
      </c>
    </row>
    <row r="370" spans="1:4" x14ac:dyDescent="0.2">
      <c r="A370">
        <v>16577.619345408981</v>
      </c>
      <c r="B370">
        <v>-1.3336281999999999</v>
      </c>
      <c r="C370">
        <v>-2.1043024474488381</v>
      </c>
      <c r="D370">
        <v>-1.1336282</v>
      </c>
    </row>
    <row r="371" spans="1:4" x14ac:dyDescent="0.2">
      <c r="A371">
        <v>16580.6989453717</v>
      </c>
      <c r="B371">
        <v>-1.3367184000000001</v>
      </c>
      <c r="C371">
        <v>-2.163043447668358</v>
      </c>
      <c r="D371">
        <v>-1.1367184000000001</v>
      </c>
    </row>
    <row r="372" spans="1:4" x14ac:dyDescent="0.2">
      <c r="A372">
        <v>16583.77834533434</v>
      </c>
      <c r="B372">
        <v>-1.3397862</v>
      </c>
      <c r="C372">
        <v>-2.2231225802960641</v>
      </c>
      <c r="D372">
        <v>-1.1397862000000001</v>
      </c>
    </row>
    <row r="373" spans="1:4" x14ac:dyDescent="0.2">
      <c r="A373">
        <v>16586.858145297159</v>
      </c>
      <c r="B373">
        <v>-1.3428458999999999</v>
      </c>
      <c r="C373">
        <v>-2.2847809526371941</v>
      </c>
      <c r="D373">
        <v>-1.1428459</v>
      </c>
    </row>
    <row r="374" spans="1:4" x14ac:dyDescent="0.2">
      <c r="A374">
        <v>16589.9375452598</v>
      </c>
      <c r="B374">
        <v>-1.3459338999999999</v>
      </c>
      <c r="C374">
        <v>-2.346820532749462</v>
      </c>
      <c r="D374">
        <v>-1.1459338999999999</v>
      </c>
    </row>
    <row r="375" spans="1:4" x14ac:dyDescent="0.2">
      <c r="A375">
        <v>16593.017145222551</v>
      </c>
      <c r="B375">
        <v>-1.3490348999999999</v>
      </c>
      <c r="C375">
        <v>-2.410577085936124</v>
      </c>
      <c r="D375">
        <v>-1.1490349</v>
      </c>
    </row>
    <row r="376" spans="1:4" x14ac:dyDescent="0.2">
      <c r="A376">
        <v>16596.096745185259</v>
      </c>
      <c r="B376">
        <v>-1.3521093</v>
      </c>
      <c r="C376">
        <v>-2.4758605381205361</v>
      </c>
      <c r="D376">
        <v>-1.1521093</v>
      </c>
    </row>
    <row r="377" spans="1:4" x14ac:dyDescent="0.2">
      <c r="A377">
        <v>16599.176345148011</v>
      </c>
      <c r="B377">
        <v>-1.3552071000000001</v>
      </c>
      <c r="C377">
        <v>-2.5416565192233662</v>
      </c>
      <c r="D377">
        <v>-1.1552071000000002</v>
      </c>
    </row>
    <row r="378" spans="1:4" x14ac:dyDescent="0.2">
      <c r="A378">
        <v>16602.25584511066</v>
      </c>
      <c r="B378">
        <v>-1.3582612999999999</v>
      </c>
      <c r="C378">
        <v>-2.6083592527258972</v>
      </c>
      <c r="D378">
        <v>-1.1582612999999999</v>
      </c>
    </row>
    <row r="379" spans="1:4" x14ac:dyDescent="0.2">
      <c r="A379">
        <v>16605.335345073428</v>
      </c>
      <c r="B379">
        <v>-1.3613293</v>
      </c>
      <c r="C379">
        <v>-2.6759183491666518</v>
      </c>
      <c r="D379">
        <v>-1.1613293</v>
      </c>
    </row>
    <row r="380" spans="1:4" x14ac:dyDescent="0.2">
      <c r="A380">
        <v>16608.41494503606</v>
      </c>
      <c r="B380">
        <v>-1.3643931</v>
      </c>
      <c r="C380">
        <v>-2.7461095661044368</v>
      </c>
      <c r="D380">
        <v>-1.1643931000000001</v>
      </c>
    </row>
    <row r="381" spans="1:4" x14ac:dyDescent="0.2">
      <c r="A381">
        <v>16611.494544998859</v>
      </c>
      <c r="B381">
        <v>-1.3674389</v>
      </c>
      <c r="C381">
        <v>-2.8160744425802591</v>
      </c>
      <c r="D381">
        <v>-1.1674389000000001</v>
      </c>
    </row>
    <row r="382" spans="1:4" x14ac:dyDescent="0.2">
      <c r="A382">
        <v>16614.574144961571</v>
      </c>
      <c r="B382">
        <v>-1.3705791000000001</v>
      </c>
      <c r="C382">
        <v>-2.8875998876250679</v>
      </c>
      <c r="D382">
        <v>-1.1705791000000001</v>
      </c>
    </row>
    <row r="383" spans="1:4" x14ac:dyDescent="0.2">
      <c r="A383">
        <v>16617.65374492429</v>
      </c>
      <c r="B383">
        <v>-1.3736503</v>
      </c>
      <c r="C383">
        <v>-2.9604740916380479</v>
      </c>
      <c r="D383">
        <v>-1.1736503</v>
      </c>
    </row>
    <row r="384" spans="1:4" x14ac:dyDescent="0.2">
      <c r="A384">
        <v>16620.733344886921</v>
      </c>
      <c r="B384">
        <v>-1.3767269</v>
      </c>
      <c r="C384">
        <v>-3.0346079726616182</v>
      </c>
      <c r="D384">
        <v>-1.1767269</v>
      </c>
    </row>
    <row r="385" spans="1:4" x14ac:dyDescent="0.2">
      <c r="A385">
        <v>16623.812744849711</v>
      </c>
      <c r="B385">
        <v>-1.3798201999999999</v>
      </c>
      <c r="C385">
        <v>-3.1108600026967679</v>
      </c>
      <c r="D385">
        <v>-1.1798202</v>
      </c>
    </row>
    <row r="386" spans="1:4" x14ac:dyDescent="0.2">
      <c r="A386">
        <v>16626.892544812381</v>
      </c>
      <c r="B386">
        <v>-1.3828705999999999</v>
      </c>
      <c r="C386">
        <v>-3.1867149011995961</v>
      </c>
      <c r="D386">
        <v>-1.1828706</v>
      </c>
    </row>
    <row r="387" spans="1:4" x14ac:dyDescent="0.2">
      <c r="A387">
        <v>16629.971944775141</v>
      </c>
      <c r="B387">
        <v>-1.3859680000000001</v>
      </c>
      <c r="C387">
        <v>-3.26403401740937</v>
      </c>
      <c r="D387">
        <v>-1.1859680000000001</v>
      </c>
    </row>
    <row r="388" spans="1:4" x14ac:dyDescent="0.2">
      <c r="A388">
        <v>16633.051544737889</v>
      </c>
      <c r="B388">
        <v>-1.3890655999999999</v>
      </c>
      <c r="C388">
        <v>-3.3423895427959711</v>
      </c>
      <c r="D388">
        <v>-1.1890655999999999</v>
      </c>
    </row>
    <row r="389" spans="1:4" x14ac:dyDescent="0.2">
      <c r="A389">
        <v>16636.131144700568</v>
      </c>
      <c r="B389">
        <v>-1.3921539000000001</v>
      </c>
      <c r="C389">
        <v>-3.4215863435723932</v>
      </c>
      <c r="D389">
        <v>-1.1921539000000001</v>
      </c>
    </row>
    <row r="390" spans="1:4" x14ac:dyDescent="0.2">
      <c r="A390">
        <v>16639.210744663291</v>
      </c>
      <c r="B390">
        <v>-1.395257</v>
      </c>
      <c r="C390">
        <v>-3.5014587929083869</v>
      </c>
      <c r="D390">
        <v>-1.195257</v>
      </c>
    </row>
    <row r="391" spans="1:4" x14ac:dyDescent="0.2">
      <c r="A391">
        <v>16642.290344625999</v>
      </c>
      <c r="B391">
        <v>-1.3983102000000001</v>
      </c>
      <c r="C391">
        <v>-3.5816945200154322</v>
      </c>
      <c r="D391">
        <v>-1.1983102000000001</v>
      </c>
    </row>
    <row r="392" spans="1:4" x14ac:dyDescent="0.2">
      <c r="A392">
        <v>16645.36984458868</v>
      </c>
      <c r="B392">
        <v>-1.4013761</v>
      </c>
      <c r="C392">
        <v>-3.6637074508787291</v>
      </c>
      <c r="D392">
        <v>-1.2013761000000001</v>
      </c>
    </row>
    <row r="393" spans="1:4" x14ac:dyDescent="0.2">
      <c r="A393">
        <v>16648.44934455142</v>
      </c>
      <c r="B393">
        <v>-1.4044217999999999</v>
      </c>
      <c r="C393">
        <v>-3.7466365986605008</v>
      </c>
      <c r="D393">
        <v>-1.2044218</v>
      </c>
    </row>
    <row r="394" spans="1:4" x14ac:dyDescent="0.2">
      <c r="A394">
        <v>16651.528944514139</v>
      </c>
      <c r="B394">
        <v>-1.4075375000000001</v>
      </c>
      <c r="C394">
        <v>-3.831837048866078</v>
      </c>
      <c r="D394">
        <v>-1.2075375000000002</v>
      </c>
    </row>
    <row r="395" spans="1:4" x14ac:dyDescent="0.2">
      <c r="A395">
        <v>16654.608444476849</v>
      </c>
      <c r="B395">
        <v>-1.4106320999999999</v>
      </c>
      <c r="C395">
        <v>-3.917106530384515</v>
      </c>
      <c r="D395">
        <v>-1.2106321</v>
      </c>
    </row>
    <row r="396" spans="1:4" x14ac:dyDescent="0.2">
      <c r="A396">
        <v>16657.688144439599</v>
      </c>
      <c r="B396">
        <v>-1.4137024</v>
      </c>
      <c r="C396">
        <v>-4.0028804491762324</v>
      </c>
      <c r="D396">
        <v>-1.2137024000000001</v>
      </c>
    </row>
    <row r="397" spans="1:4" x14ac:dyDescent="0.2">
      <c r="A397">
        <v>16660.76754440225</v>
      </c>
      <c r="B397">
        <v>-1.4167426999999999</v>
      </c>
      <c r="C397">
        <v>-4.089852838705303</v>
      </c>
      <c r="D397">
        <v>-1.2167427</v>
      </c>
    </row>
    <row r="398" spans="1:4" x14ac:dyDescent="0.2">
      <c r="A398">
        <v>16663.84714436502</v>
      </c>
      <c r="B398">
        <v>-1.4198002000000001</v>
      </c>
      <c r="C398">
        <v>-4.1782592128946732</v>
      </c>
      <c r="D398">
        <v>-1.2198002000000001</v>
      </c>
    </row>
    <row r="399" spans="1:4" x14ac:dyDescent="0.2">
      <c r="A399">
        <v>16666.926744327651</v>
      </c>
      <c r="B399">
        <v>-1.4228555000000001</v>
      </c>
      <c r="C399">
        <v>-4.2671374880798751</v>
      </c>
      <c r="D399">
        <v>-1.2228555000000001</v>
      </c>
    </row>
    <row r="400" spans="1:4" x14ac:dyDescent="0.2">
      <c r="A400">
        <v>16670.00634429045</v>
      </c>
      <c r="B400">
        <v>-1.4259788</v>
      </c>
      <c r="C400">
        <v>-4.3581977529240916</v>
      </c>
      <c r="D400">
        <v>-1.2259788</v>
      </c>
    </row>
    <row r="401" spans="1:4" x14ac:dyDescent="0.2">
      <c r="A401">
        <v>16673.085944253111</v>
      </c>
      <c r="B401">
        <v>-1.4291018</v>
      </c>
      <c r="C401">
        <v>-4.4486598809593794</v>
      </c>
      <c r="D401">
        <v>-1.2291018</v>
      </c>
    </row>
    <row r="402" spans="1:4" x14ac:dyDescent="0.2">
      <c r="A402">
        <v>16676.165544215852</v>
      </c>
      <c r="B402">
        <v>-1.4321687000000001</v>
      </c>
      <c r="C402">
        <v>-4.5390616418993659</v>
      </c>
      <c r="D402">
        <v>-1.2321687000000001</v>
      </c>
    </row>
    <row r="403" spans="1:4" x14ac:dyDescent="0.2">
      <c r="A403">
        <v>16679.245044178449</v>
      </c>
      <c r="B403">
        <v>-1.4352336000000001</v>
      </c>
      <c r="C403">
        <v>-4.6313916751474977</v>
      </c>
      <c r="D403">
        <v>-1.2352336000000002</v>
      </c>
    </row>
    <row r="404" spans="1:4" x14ac:dyDescent="0.2">
      <c r="A404">
        <v>16682.324544141298</v>
      </c>
      <c r="B404">
        <v>-1.4382846</v>
      </c>
      <c r="C404">
        <v>-4.7230416445733354</v>
      </c>
      <c r="D404">
        <v>-1.2382846000000001</v>
      </c>
    </row>
    <row r="405" spans="1:4" x14ac:dyDescent="0.2">
      <c r="A405">
        <v>16685.404144104021</v>
      </c>
      <c r="B405">
        <v>-1.4413091</v>
      </c>
      <c r="C405">
        <v>-4.8164409058902748</v>
      </c>
      <c r="D405">
        <v>-1.2413091000000001</v>
      </c>
    </row>
    <row r="406" spans="1:4" x14ac:dyDescent="0.2">
      <c r="A406">
        <v>16688.483744066729</v>
      </c>
      <c r="B406">
        <v>-1.4444387999999999</v>
      </c>
      <c r="C406">
        <v>-4.9110616177213018</v>
      </c>
      <c r="D406">
        <v>-1.2444388</v>
      </c>
    </row>
    <row r="407" spans="1:4" x14ac:dyDescent="0.2">
      <c r="A407">
        <v>16691.56334402936</v>
      </c>
      <c r="B407">
        <v>-1.4475374000000001</v>
      </c>
      <c r="C407">
        <v>-5.0073152881335261</v>
      </c>
      <c r="D407">
        <v>-1.2475374000000001</v>
      </c>
    </row>
    <row r="408" spans="1:4" x14ac:dyDescent="0.2">
      <c r="A408">
        <v>16694.642943992159</v>
      </c>
      <c r="B408">
        <v>-1.4506238</v>
      </c>
      <c r="C408">
        <v>-5.1024560567950523</v>
      </c>
      <c r="D408">
        <v>-1.2506238000000001</v>
      </c>
    </row>
    <row r="409" spans="1:4" x14ac:dyDescent="0.2">
      <c r="A409">
        <v>16697.722543954878</v>
      </c>
      <c r="B409">
        <v>-1.4536758999999999</v>
      </c>
      <c r="C409">
        <v>-5.19965616588307</v>
      </c>
      <c r="D409">
        <v>-1.2536759</v>
      </c>
    </row>
    <row r="410" spans="1:4" x14ac:dyDescent="0.2">
      <c r="A410">
        <v>16700.801943917581</v>
      </c>
      <c r="B410">
        <v>-1.4567330999999999</v>
      </c>
      <c r="C410">
        <v>-5.2982755488303397</v>
      </c>
      <c r="D410">
        <v>-1.2567330999999999</v>
      </c>
    </row>
    <row r="411" spans="1:4" x14ac:dyDescent="0.2">
      <c r="A411">
        <v>16703.881743880222</v>
      </c>
      <c r="B411">
        <v>-1.4598458999999999</v>
      </c>
      <c r="C411">
        <v>-5.3968005213112606</v>
      </c>
      <c r="D411">
        <v>-1.2598459</v>
      </c>
    </row>
    <row r="412" spans="1:4" x14ac:dyDescent="0.2">
      <c r="A412">
        <v>16706.961143843011</v>
      </c>
      <c r="B412">
        <v>-1.4629190999999999</v>
      </c>
      <c r="C412">
        <v>-5.4961461657637862</v>
      </c>
      <c r="D412">
        <v>-1.2629191</v>
      </c>
    </row>
    <row r="413" spans="1:4" x14ac:dyDescent="0.2">
      <c r="A413">
        <v>16710.04074380573</v>
      </c>
      <c r="B413">
        <v>-1.4660095</v>
      </c>
      <c r="C413">
        <v>-5.598280450257219</v>
      </c>
      <c r="D413">
        <v>-1.2660095</v>
      </c>
    </row>
    <row r="414" spans="1:4" x14ac:dyDescent="0.2">
      <c r="A414">
        <v>16713.120343768449</v>
      </c>
      <c r="B414">
        <v>-1.4691221999999999</v>
      </c>
      <c r="C414">
        <v>-5.7017378170277979</v>
      </c>
      <c r="D414">
        <v>-1.2691222</v>
      </c>
    </row>
    <row r="415" spans="1:4" x14ac:dyDescent="0.2">
      <c r="A415">
        <v>16716.19994373119</v>
      </c>
      <c r="B415">
        <v>-1.4721975</v>
      </c>
      <c r="C415">
        <v>-5.8045256052688359</v>
      </c>
      <c r="D415">
        <v>-1.2721975000000001</v>
      </c>
    </row>
    <row r="416" spans="1:4" x14ac:dyDescent="0.2">
      <c r="A416">
        <v>16719.27954369388</v>
      </c>
      <c r="B416">
        <v>-1.4752761000000001</v>
      </c>
      <c r="C416">
        <v>-5.9062566314743599</v>
      </c>
      <c r="D416">
        <v>-1.2752761000000001</v>
      </c>
    </row>
    <row r="417" spans="1:4" x14ac:dyDescent="0.2">
      <c r="A417">
        <v>16722.358943656582</v>
      </c>
      <c r="B417">
        <v>-1.4783356000000001</v>
      </c>
      <c r="C417">
        <v>-6.0107528872201206</v>
      </c>
      <c r="D417">
        <v>-1.2783356000000001</v>
      </c>
    </row>
    <row r="418" spans="1:4" x14ac:dyDescent="0.2">
      <c r="A418">
        <v>16725.438643619302</v>
      </c>
      <c r="B418">
        <v>-1.481374</v>
      </c>
      <c r="C418">
        <v>-6.1155030875786167</v>
      </c>
      <c r="D418">
        <v>-1.281374</v>
      </c>
    </row>
    <row r="419" spans="1:4" x14ac:dyDescent="0.2">
      <c r="A419">
        <v>16728.518143582041</v>
      </c>
      <c r="B419">
        <v>-1.484477</v>
      </c>
      <c r="C419">
        <v>-6.222784014516364</v>
      </c>
      <c r="D419">
        <v>-1.2844770000000001</v>
      </c>
    </row>
    <row r="420" spans="1:4" x14ac:dyDescent="0.2">
      <c r="A420">
        <v>16731.597743544731</v>
      </c>
      <c r="B420">
        <v>-1.4875575999999999</v>
      </c>
      <c r="C420">
        <v>-6.3323288384455587</v>
      </c>
      <c r="D420">
        <v>-1.2875576</v>
      </c>
    </row>
    <row r="421" spans="1:4" x14ac:dyDescent="0.2">
      <c r="A421">
        <v>16734.677343507439</v>
      </c>
      <c r="B421">
        <v>-1.4906585999999999</v>
      </c>
      <c r="C421">
        <v>-6.4419406121177047</v>
      </c>
      <c r="D421">
        <v>-1.2906586</v>
      </c>
    </row>
    <row r="422" spans="1:4" x14ac:dyDescent="0.2">
      <c r="A422">
        <v>16737.756943470162</v>
      </c>
      <c r="B422">
        <v>-1.4937118</v>
      </c>
      <c r="C422">
        <v>-6.5528031646033043</v>
      </c>
      <c r="D422">
        <v>-1.2937118000000001</v>
      </c>
    </row>
    <row r="423" spans="1:4" x14ac:dyDescent="0.2">
      <c r="A423">
        <v>16740.836343432889</v>
      </c>
      <c r="B423">
        <v>-1.4967841</v>
      </c>
      <c r="C423">
        <v>-6.666086937575983</v>
      </c>
      <c r="D423">
        <v>-1.2967841</v>
      </c>
    </row>
    <row r="424" spans="1:4" x14ac:dyDescent="0.2">
      <c r="A424">
        <v>16743.916143395589</v>
      </c>
      <c r="B424">
        <v>-1.4998651000000001</v>
      </c>
      <c r="C424">
        <v>-6.7803095288634978</v>
      </c>
      <c r="D424">
        <v>-1.2998651000000001</v>
      </c>
    </row>
    <row r="425" spans="1:4" x14ac:dyDescent="0.2">
      <c r="A425">
        <v>16746.99554335832</v>
      </c>
      <c r="B425">
        <v>-1.5029148000000001</v>
      </c>
      <c r="C425">
        <v>-6.8965172623039361</v>
      </c>
      <c r="D425">
        <v>-1.3029148000000002</v>
      </c>
    </row>
    <row r="426" spans="1:4" x14ac:dyDescent="0.2">
      <c r="A426">
        <v>16750.075143320952</v>
      </c>
      <c r="B426">
        <v>-1.5060221</v>
      </c>
      <c r="C426">
        <v>-7.0123274249536109</v>
      </c>
      <c r="D426">
        <v>-1.3060221000000001</v>
      </c>
    </row>
    <row r="427" spans="1:4" x14ac:dyDescent="0.2">
      <c r="A427">
        <v>16753.154743283751</v>
      </c>
      <c r="B427">
        <v>-1.5091570999999999</v>
      </c>
      <c r="C427">
        <v>-7.1306410042924941</v>
      </c>
      <c r="D427">
        <v>-1.3091571</v>
      </c>
    </row>
    <row r="428" spans="1:4" x14ac:dyDescent="0.2">
      <c r="A428">
        <v>16756.234343246411</v>
      </c>
      <c r="B428">
        <v>-1.5121975000000001</v>
      </c>
      <c r="C428">
        <v>-7.2500403745626159</v>
      </c>
      <c r="D428">
        <v>-1.3121975000000001</v>
      </c>
    </row>
    <row r="429" spans="1:4" x14ac:dyDescent="0.2">
      <c r="A429">
        <v>16759.313943209181</v>
      </c>
      <c r="B429">
        <v>-1.5152380000000001</v>
      </c>
      <c r="C429">
        <v>-7.369618709322566</v>
      </c>
      <c r="D429">
        <v>-1.3152380000000001</v>
      </c>
    </row>
    <row r="430" spans="1:4" x14ac:dyDescent="0.2">
      <c r="A430">
        <v>16762.39334317192</v>
      </c>
      <c r="B430">
        <v>-1.5183545000000001</v>
      </c>
      <c r="C430">
        <v>-7.4889871100846221</v>
      </c>
      <c r="D430">
        <v>-1.3183545000000001</v>
      </c>
    </row>
    <row r="431" spans="1:4" x14ac:dyDescent="0.2">
      <c r="A431">
        <v>16765.473143134619</v>
      </c>
      <c r="B431">
        <v>-1.5214027999999999</v>
      </c>
      <c r="C431">
        <v>-7.6150107962644782</v>
      </c>
      <c r="D431">
        <v>-1.3214028</v>
      </c>
    </row>
    <row r="432" spans="1:4" x14ac:dyDescent="0.2">
      <c r="A432">
        <v>16768.552543097321</v>
      </c>
      <c r="B432">
        <v>-1.5245128999999999</v>
      </c>
      <c r="C432">
        <v>-7.7363810999300746</v>
      </c>
      <c r="D432">
        <v>-1.3245129</v>
      </c>
    </row>
    <row r="433" spans="1:4" x14ac:dyDescent="0.2">
      <c r="A433">
        <v>16771.63214306004</v>
      </c>
      <c r="B433">
        <v>-1.5276054999999999</v>
      </c>
      <c r="C433">
        <v>-7.8659718902567306</v>
      </c>
      <c r="D433">
        <v>-1.3276055</v>
      </c>
    </row>
    <row r="434" spans="1:4" x14ac:dyDescent="0.2">
      <c r="A434">
        <v>16774.711743022661</v>
      </c>
      <c r="B434">
        <v>-1.5306778000000001</v>
      </c>
      <c r="C434">
        <v>-7.9934693293373584</v>
      </c>
      <c r="D434">
        <v>-1.3306778000000001</v>
      </c>
    </row>
    <row r="435" spans="1:4" x14ac:dyDescent="0.2">
      <c r="A435">
        <v>16777.791342985471</v>
      </c>
      <c r="B435">
        <v>-1.5337297999999999</v>
      </c>
      <c r="C435">
        <v>-8.123077475990641</v>
      </c>
      <c r="D435">
        <v>-1.3337298</v>
      </c>
    </row>
    <row r="436" spans="1:4" x14ac:dyDescent="0.2">
      <c r="A436">
        <v>16780.870842948181</v>
      </c>
      <c r="B436">
        <v>-1.5368383000000001</v>
      </c>
      <c r="C436">
        <v>-8.2579383261557666</v>
      </c>
      <c r="D436">
        <v>-1.3368383000000001</v>
      </c>
    </row>
    <row r="437" spans="1:4" x14ac:dyDescent="0.2">
      <c r="A437">
        <v>16783.950542910901</v>
      </c>
      <c r="B437">
        <v>-1.539901</v>
      </c>
      <c r="C437">
        <v>-8.3924063766949715</v>
      </c>
      <c r="D437">
        <v>-1.339901</v>
      </c>
    </row>
    <row r="438" spans="1:4" x14ac:dyDescent="0.2">
      <c r="A438">
        <v>16787.029942873629</v>
      </c>
      <c r="B438">
        <v>-1.5429804</v>
      </c>
      <c r="C438">
        <v>-8.5310057306228231</v>
      </c>
      <c r="D438">
        <v>-1.3429804000000001</v>
      </c>
    </row>
    <row r="439" spans="1:4" x14ac:dyDescent="0.2">
      <c r="A439">
        <v>16790.109542836319</v>
      </c>
      <c r="B439">
        <v>-1.5460815000000001</v>
      </c>
      <c r="C439">
        <v>-8.6710523002872719</v>
      </c>
      <c r="D439">
        <v>-1.3460815000000002</v>
      </c>
    </row>
    <row r="440" spans="1:4" x14ac:dyDescent="0.2">
      <c r="A440">
        <v>16793.18914279903</v>
      </c>
      <c r="B440">
        <v>-1.5491729999999999</v>
      </c>
      <c r="C440">
        <v>-8.8088824059225033</v>
      </c>
      <c r="D440">
        <v>-1.349173</v>
      </c>
    </row>
    <row r="441" spans="1:4" x14ac:dyDescent="0.2">
      <c r="A441">
        <v>16796.268742761749</v>
      </c>
      <c r="B441">
        <v>-1.5522590000000001</v>
      </c>
      <c r="C441">
        <v>-8.9474251055950447</v>
      </c>
      <c r="D441">
        <v>-1.3522590000000001</v>
      </c>
    </row>
    <row r="442" spans="1:4" x14ac:dyDescent="0.2">
      <c r="A442">
        <v>16799.34834272449</v>
      </c>
      <c r="B442">
        <v>-1.5553091000000001</v>
      </c>
      <c r="C442">
        <v>-9.0945178797838366</v>
      </c>
      <c r="D442">
        <v>-1.3553091000000002</v>
      </c>
    </row>
    <row r="443" spans="1:4" x14ac:dyDescent="0.2">
      <c r="A443">
        <v>16802.42794268718</v>
      </c>
      <c r="B443">
        <v>-1.5583918999999999</v>
      </c>
      <c r="C443">
        <v>-9.2235943859874965</v>
      </c>
      <c r="D443">
        <v>-1.3583919</v>
      </c>
    </row>
    <row r="444" spans="1:4" x14ac:dyDescent="0.2">
      <c r="A444">
        <v>16805.507542649899</v>
      </c>
      <c r="B444">
        <v>-1.5614471000000001</v>
      </c>
      <c r="C444">
        <v>-9.3694001648738947</v>
      </c>
      <c r="D444">
        <v>-1.3614471000000001</v>
      </c>
    </row>
    <row r="445" spans="1:4" x14ac:dyDescent="0.2">
      <c r="A445">
        <v>16808.586942612601</v>
      </c>
      <c r="B445">
        <v>-1.5645530999999999</v>
      </c>
      <c r="C445">
        <v>-9.5209626335683524</v>
      </c>
      <c r="D445">
        <v>-1.3645531</v>
      </c>
    </row>
    <row r="446" spans="1:4" x14ac:dyDescent="0.2">
      <c r="A446">
        <v>16811.666642575288</v>
      </c>
      <c r="B446">
        <v>-1.5676395000000001</v>
      </c>
      <c r="C446">
        <v>-9.67537892908598</v>
      </c>
      <c r="D446">
        <v>-1.3676395000000001</v>
      </c>
    </row>
    <row r="447" spans="1:4" x14ac:dyDescent="0.2">
      <c r="A447">
        <v>16814.746142537999</v>
      </c>
      <c r="B447">
        <v>-1.5706959</v>
      </c>
      <c r="C447">
        <v>-9.8366537169503676</v>
      </c>
      <c r="D447">
        <v>-1.3706959000000001</v>
      </c>
    </row>
    <row r="448" spans="1:4" x14ac:dyDescent="0.2">
      <c r="A448">
        <v>16817.82574250075</v>
      </c>
      <c r="B448">
        <v>-1.5737711000000001</v>
      </c>
      <c r="C448">
        <v>-9.9951159779045042</v>
      </c>
      <c r="D448">
        <v>-1.3737711000000001</v>
      </c>
    </row>
    <row r="449" spans="1:4" x14ac:dyDescent="0.2">
      <c r="A449">
        <v>16820.905342463459</v>
      </c>
      <c r="B449">
        <v>-1.5768393000000001</v>
      </c>
      <c r="C449">
        <v>-10.146227899684879</v>
      </c>
      <c r="D449">
        <v>-1.3768393000000001</v>
      </c>
    </row>
    <row r="450" spans="1:4" x14ac:dyDescent="0.2">
      <c r="A450">
        <v>16823.98494242621</v>
      </c>
      <c r="B450">
        <v>-1.5799296</v>
      </c>
      <c r="C450">
        <v>-10.311021992756441</v>
      </c>
      <c r="D450">
        <v>-1.3799296000000001</v>
      </c>
    </row>
    <row r="451" spans="1:4" x14ac:dyDescent="0.2">
      <c r="A451">
        <v>16827.064442388859</v>
      </c>
      <c r="B451">
        <v>-1.5829998000000001</v>
      </c>
      <c r="C451">
        <v>-10.47925553592202</v>
      </c>
      <c r="D451">
        <v>-1.3829998000000001</v>
      </c>
    </row>
    <row r="452" spans="1:4" x14ac:dyDescent="0.2">
      <c r="A452">
        <v>16830.143942351631</v>
      </c>
      <c r="B452">
        <v>-1.5861186</v>
      </c>
      <c r="C452">
        <v>-10.65166375783526</v>
      </c>
      <c r="D452">
        <v>-1.3861186000000001</v>
      </c>
    </row>
    <row r="453" spans="1:4" x14ac:dyDescent="0.2">
      <c r="A453">
        <v>16833.223542314259</v>
      </c>
      <c r="B453">
        <v>-1.5892151999999999</v>
      </c>
      <c r="C453">
        <v>-10.82522369769652</v>
      </c>
      <c r="D453">
        <v>-1.3892152</v>
      </c>
    </row>
    <row r="454" spans="1:4" x14ac:dyDescent="0.2">
      <c r="A454">
        <v>16836.303142277058</v>
      </c>
      <c r="B454">
        <v>-1.5922939</v>
      </c>
      <c r="C454">
        <v>-10.999458256467641</v>
      </c>
      <c r="D454">
        <v>-1.3922939000000001</v>
      </c>
    </row>
    <row r="455" spans="1:4" x14ac:dyDescent="0.2">
      <c r="A455">
        <v>16839.38274223977</v>
      </c>
      <c r="B455">
        <v>-1.5953556</v>
      </c>
      <c r="C455">
        <v>-11.16063603624384</v>
      </c>
      <c r="D455">
        <v>-1.3953556</v>
      </c>
    </row>
    <row r="456" spans="1:4" x14ac:dyDescent="0.2">
      <c r="A456">
        <v>16842.462342202489</v>
      </c>
      <c r="B456">
        <v>-1.5984491000000001</v>
      </c>
      <c r="C456">
        <v>-11.33569509374877</v>
      </c>
      <c r="D456">
        <v>-1.3984491000000001</v>
      </c>
    </row>
    <row r="457" spans="1:4" x14ac:dyDescent="0.2">
      <c r="A457">
        <v>16844.310042180059</v>
      </c>
      <c r="B457">
        <v>-1.6002684</v>
      </c>
      <c r="C457">
        <v>-11.4433003418639</v>
      </c>
      <c r="D457">
        <v>-1.4002684000000001</v>
      </c>
    </row>
  </sheetData>
  <conditionalFormatting sqref="B1">
    <cfRule type="cellIs" dxfId="0" priority="1" operator="between">
      <formula>-0.199</formula>
      <formula>-0.21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D1FCC-6D60-4ED2-BDD5-1FDF75A950CD}">
  <dimension ref="A1:D915"/>
  <sheetViews>
    <sheetView workbookViewId="0">
      <selection activeCell="C1" sqref="C1:C1048576"/>
    </sheetView>
  </sheetViews>
  <sheetFormatPr baseColWidth="10" defaultColWidth="8.83203125" defaultRowHeight="15" x14ac:dyDescent="0.2"/>
  <cols>
    <col min="2" max="2" width="14" bestFit="1" customWidth="1"/>
    <col min="4" max="4" width="12" bestFit="1" customWidth="1"/>
  </cols>
  <sheetData>
    <row r="1" spans="1:4" x14ac:dyDescent="0.2">
      <c r="A1" s="1" t="s">
        <v>0</v>
      </c>
      <c r="B1" s="2" t="s">
        <v>3</v>
      </c>
      <c r="C1" s="2" t="s">
        <v>1</v>
      </c>
      <c r="D1" s="3" t="s">
        <v>2</v>
      </c>
    </row>
    <row r="2" spans="1:4" x14ac:dyDescent="0.2">
      <c r="A2">
        <v>9008.926237044594</v>
      </c>
      <c r="B2">
        <v>-0.19882833999999999</v>
      </c>
      <c r="C2">
        <v>0.1152724965673977</v>
      </c>
      <c r="D2">
        <v>-8.2833999999998298E-4</v>
      </c>
    </row>
    <row r="3" spans="1:4" x14ac:dyDescent="0.2">
      <c r="A3">
        <v>9010.6194370240555</v>
      </c>
      <c r="B3">
        <v>-0.20055062000000001</v>
      </c>
      <c r="C3">
        <v>8.8240740719027766E-2</v>
      </c>
      <c r="D3">
        <v>-2.5506200000000034E-3</v>
      </c>
    </row>
    <row r="4" spans="1:4" x14ac:dyDescent="0.2">
      <c r="A4">
        <v>9013.6980369868106</v>
      </c>
      <c r="B4">
        <v>-0.20359948</v>
      </c>
      <c r="C4">
        <v>7.320646299761413E-2</v>
      </c>
      <c r="D4">
        <v>-5.59947999999999E-3</v>
      </c>
    </row>
    <row r="5" spans="1:4" x14ac:dyDescent="0.2">
      <c r="A5">
        <v>9016.776836949517</v>
      </c>
      <c r="B5">
        <v>-0.20666659000000001</v>
      </c>
      <c r="C5">
        <v>6.2998168957062839E-2</v>
      </c>
      <c r="D5">
        <v>-8.6665900000000018E-3</v>
      </c>
    </row>
    <row r="6" spans="1:4" x14ac:dyDescent="0.2">
      <c r="A6">
        <v>9019.8554369122576</v>
      </c>
      <c r="B6">
        <v>-0.20979924</v>
      </c>
      <c r="C6">
        <v>5.4398615736853229E-2</v>
      </c>
      <c r="D6">
        <v>-1.1799239999999989E-2</v>
      </c>
    </row>
    <row r="7" spans="1:4" x14ac:dyDescent="0.2">
      <c r="A7">
        <v>9022.934036874969</v>
      </c>
      <c r="B7">
        <v>-0.21286716999999999</v>
      </c>
      <c r="C7">
        <v>4.6982055357210013E-2</v>
      </c>
      <c r="D7">
        <v>-1.4867169999999985E-2</v>
      </c>
    </row>
    <row r="8" spans="1:4" x14ac:dyDescent="0.2">
      <c r="A8">
        <v>9026.0127368377143</v>
      </c>
      <c r="B8">
        <v>-0.21590348000000001</v>
      </c>
      <c r="C8">
        <v>4.0844682467694467E-2</v>
      </c>
      <c r="D8">
        <v>-1.7903479999999999E-2</v>
      </c>
    </row>
    <row r="9" spans="1:4" x14ac:dyDescent="0.2">
      <c r="A9">
        <v>9029.0914368004305</v>
      </c>
      <c r="B9">
        <v>-0.21898108999999999</v>
      </c>
      <c r="C9">
        <v>3.5270388179773349E-2</v>
      </c>
      <c r="D9">
        <v>-2.098108999999998E-2</v>
      </c>
    </row>
    <row r="10" spans="1:4" x14ac:dyDescent="0.2">
      <c r="A10">
        <v>9032.1700367631638</v>
      </c>
      <c r="B10">
        <v>-0.22203735999999999</v>
      </c>
      <c r="C10">
        <v>3.0220270851167411E-2</v>
      </c>
      <c r="D10">
        <v>-2.403735999999998E-2</v>
      </c>
    </row>
    <row r="11" spans="1:4" x14ac:dyDescent="0.2">
      <c r="A11">
        <v>9035.2486367259116</v>
      </c>
      <c r="B11">
        <v>-0.22513818999999999</v>
      </c>
      <c r="C11">
        <v>2.598811569088955E-2</v>
      </c>
      <c r="D11">
        <v>-2.7138189999999979E-2</v>
      </c>
    </row>
    <row r="12" spans="1:4" x14ac:dyDescent="0.2">
      <c r="A12">
        <v>9038.3274366886471</v>
      </c>
      <c r="B12">
        <v>-0.22826782000000001</v>
      </c>
      <c r="C12">
        <v>2.163039863434732E-2</v>
      </c>
      <c r="D12">
        <v>-3.0267820000000001E-2</v>
      </c>
    </row>
    <row r="13" spans="1:4" x14ac:dyDescent="0.2">
      <c r="A13">
        <v>9041.406036651344</v>
      </c>
      <c r="B13">
        <v>-0.23132841000000001</v>
      </c>
      <c r="C13">
        <v>1.7824402749696041E-2</v>
      </c>
      <c r="D13">
        <v>-3.3328410000000003E-2</v>
      </c>
    </row>
    <row r="14" spans="1:4" x14ac:dyDescent="0.2">
      <c r="A14">
        <v>9044.4846366140409</v>
      </c>
      <c r="B14">
        <v>-0.23442710999999999</v>
      </c>
      <c r="C14">
        <v>1.4654441278439789E-2</v>
      </c>
      <c r="D14">
        <v>-3.6427109999999985E-2</v>
      </c>
    </row>
    <row r="15" spans="1:4" x14ac:dyDescent="0.2">
      <c r="A15">
        <v>9047.563236576796</v>
      </c>
      <c r="B15">
        <v>-0.23751417</v>
      </c>
      <c r="C15">
        <v>1.1274111139644379E-2</v>
      </c>
      <c r="D15">
        <v>-3.9514169999999987E-2</v>
      </c>
    </row>
    <row r="16" spans="1:4" x14ac:dyDescent="0.2">
      <c r="A16">
        <v>9050.6420365395024</v>
      </c>
      <c r="B16">
        <v>-0.24056748</v>
      </c>
      <c r="C16">
        <v>8.5839636487372167E-3</v>
      </c>
      <c r="D16">
        <v>-4.2567479999999991E-2</v>
      </c>
    </row>
    <row r="17" spans="1:4" x14ac:dyDescent="0.2">
      <c r="A17">
        <v>9053.720636502243</v>
      </c>
      <c r="B17">
        <v>-0.24365558000000001</v>
      </c>
      <c r="C17">
        <v>5.7314000798371024E-3</v>
      </c>
      <c r="D17">
        <v>-4.5655580000000001E-2</v>
      </c>
    </row>
    <row r="18" spans="1:4" x14ac:dyDescent="0.2">
      <c r="A18">
        <v>9056.7992364649544</v>
      </c>
      <c r="B18">
        <v>-0.24671929000000001</v>
      </c>
      <c r="C18">
        <v>2.7862906040642698E-3</v>
      </c>
      <c r="D18">
        <v>-4.8719289999999998E-2</v>
      </c>
    </row>
    <row r="19" spans="1:4" x14ac:dyDescent="0.2">
      <c r="A19">
        <v>9059.8779364276998</v>
      </c>
      <c r="B19">
        <v>-0.24979161</v>
      </c>
      <c r="C19">
        <v>6.584447513561624E-4</v>
      </c>
      <c r="D19">
        <v>-5.1791609999999988E-2</v>
      </c>
    </row>
    <row r="20" spans="1:4" x14ac:dyDescent="0.2">
      <c r="A20">
        <v>9062.9566363903868</v>
      </c>
      <c r="B20">
        <v>-0.25287451999999999</v>
      </c>
      <c r="C20">
        <v>-1.6771534569391779E-3</v>
      </c>
      <c r="D20">
        <v>-5.4874519999999982E-2</v>
      </c>
    </row>
    <row r="21" spans="1:4" x14ac:dyDescent="0.2">
      <c r="A21">
        <v>9066.035236353142</v>
      </c>
      <c r="B21">
        <v>-0.25597644000000003</v>
      </c>
      <c r="C21">
        <v>-3.725955750629241E-3</v>
      </c>
      <c r="D21">
        <v>-5.7976440000000018E-2</v>
      </c>
    </row>
    <row r="22" spans="1:4" x14ac:dyDescent="0.2">
      <c r="A22">
        <v>9069.113836315868</v>
      </c>
      <c r="B22">
        <v>-0.25906130999999999</v>
      </c>
      <c r="C22">
        <v>-5.6225626358306496E-3</v>
      </c>
      <c r="D22">
        <v>-6.106130999999998E-2</v>
      </c>
    </row>
    <row r="23" spans="1:4" x14ac:dyDescent="0.2">
      <c r="A23">
        <v>9072.1926362786326</v>
      </c>
      <c r="B23">
        <v>-0.26211678999999999</v>
      </c>
      <c r="C23">
        <v>-7.7059046581232013E-3</v>
      </c>
      <c r="D23">
        <v>-6.4116789999999979E-2</v>
      </c>
    </row>
    <row r="24" spans="1:4" x14ac:dyDescent="0.2">
      <c r="A24">
        <v>9075.2712362413295</v>
      </c>
      <c r="B24">
        <v>-0.26521446999999998</v>
      </c>
      <c r="C24">
        <v>-9.5774427026945885E-3</v>
      </c>
      <c r="D24">
        <v>-6.7214469999999971E-2</v>
      </c>
    </row>
    <row r="25" spans="1:4" x14ac:dyDescent="0.2">
      <c r="A25">
        <v>9078.3498362040264</v>
      </c>
      <c r="B25">
        <v>-0.26829299000000001</v>
      </c>
      <c r="C25">
        <v>-1.113162010860484E-2</v>
      </c>
      <c r="D25">
        <v>-7.029299E-2</v>
      </c>
    </row>
    <row r="26" spans="1:4" x14ac:dyDescent="0.2">
      <c r="A26">
        <v>9081.4284361667815</v>
      </c>
      <c r="B26">
        <v>-0.27138641000000002</v>
      </c>
      <c r="C26">
        <v>-1.3123468858054601E-2</v>
      </c>
      <c r="D26">
        <v>-7.3386410000000013E-2</v>
      </c>
    </row>
    <row r="27" spans="1:4" x14ac:dyDescent="0.2">
      <c r="A27">
        <v>9084.5072361294879</v>
      </c>
      <c r="B27">
        <v>-0.2744588</v>
      </c>
      <c r="C27">
        <v>-1.432286707444896E-2</v>
      </c>
      <c r="D27">
        <v>-7.6458799999999993E-2</v>
      </c>
    </row>
    <row r="28" spans="1:4" x14ac:dyDescent="0.2">
      <c r="A28">
        <v>9087.5858360922211</v>
      </c>
      <c r="B28">
        <v>-0.27753844999999999</v>
      </c>
      <c r="C28">
        <v>-1.6146132401215402E-2</v>
      </c>
      <c r="D28">
        <v>-7.9538449999999983E-2</v>
      </c>
    </row>
    <row r="29" spans="1:4" x14ac:dyDescent="0.2">
      <c r="A29">
        <v>9090.6644360549399</v>
      </c>
      <c r="B29">
        <v>-0.28057884999999999</v>
      </c>
      <c r="C29">
        <v>-1.731575843400188E-2</v>
      </c>
      <c r="D29">
        <v>-8.2578849999999981E-2</v>
      </c>
    </row>
    <row r="30" spans="1:4" x14ac:dyDescent="0.2">
      <c r="A30">
        <v>9093.7430360176804</v>
      </c>
      <c r="B30">
        <v>-0.28367013000000002</v>
      </c>
      <c r="C30">
        <v>-1.8848674412369901E-2</v>
      </c>
      <c r="D30">
        <v>-8.5670130000000011E-2</v>
      </c>
    </row>
    <row r="31" spans="1:4" x14ac:dyDescent="0.2">
      <c r="A31">
        <v>9096.8218359803723</v>
      </c>
      <c r="B31">
        <v>-0.28675207000000003</v>
      </c>
      <c r="C31">
        <v>-2.0163230538878581E-2</v>
      </c>
      <c r="D31">
        <v>-8.8752070000000016E-2</v>
      </c>
    </row>
    <row r="32" spans="1:4" x14ac:dyDescent="0.2">
      <c r="A32">
        <v>9099.9004359431274</v>
      </c>
      <c r="B32">
        <v>-0.2898232</v>
      </c>
      <c r="C32">
        <v>-2.1344030157799749E-2</v>
      </c>
      <c r="D32">
        <v>-9.1823199999999994E-2</v>
      </c>
    </row>
    <row r="33" spans="1:4" x14ac:dyDescent="0.2">
      <c r="A33">
        <v>9102.9790359058534</v>
      </c>
      <c r="B33">
        <v>-0.29291874000000001</v>
      </c>
      <c r="C33">
        <v>-2.2688561432848701E-2</v>
      </c>
      <c r="D33">
        <v>-9.4918740000000001E-2</v>
      </c>
    </row>
    <row r="34" spans="1:4" x14ac:dyDescent="0.2">
      <c r="A34">
        <v>9106.0577358686132</v>
      </c>
      <c r="B34">
        <v>-0.29597088999999999</v>
      </c>
      <c r="C34">
        <v>-2.402029052777355E-2</v>
      </c>
      <c r="D34">
        <v>-9.7970889999999977E-2</v>
      </c>
    </row>
    <row r="35" spans="1:4" x14ac:dyDescent="0.2">
      <c r="A35">
        <v>9109.136435831344</v>
      </c>
      <c r="B35">
        <v>-0.29904217</v>
      </c>
      <c r="C35">
        <v>-2.4973044115808699E-2</v>
      </c>
      <c r="D35">
        <v>-0.10104216999999999</v>
      </c>
    </row>
    <row r="36" spans="1:4" x14ac:dyDescent="0.2">
      <c r="A36">
        <v>9112.2150357940118</v>
      </c>
      <c r="B36">
        <v>-0.30213982</v>
      </c>
      <c r="C36">
        <v>-2.6176352353199539E-2</v>
      </c>
      <c r="D36">
        <v>-0.10413981999999999</v>
      </c>
    </row>
    <row r="37" spans="1:4" x14ac:dyDescent="0.2">
      <c r="A37">
        <v>9115.293635756796</v>
      </c>
      <c r="B37">
        <v>-0.30522576000000001</v>
      </c>
      <c r="C37">
        <v>-2.729644889683663E-2</v>
      </c>
      <c r="D37">
        <v>-0.10722576</v>
      </c>
    </row>
    <row r="38" spans="1:4" x14ac:dyDescent="0.2">
      <c r="A38">
        <v>9118.3724357195315</v>
      </c>
      <c r="B38">
        <v>-0.30831301</v>
      </c>
      <c r="C38">
        <v>-2.8186502881499709E-2</v>
      </c>
      <c r="D38">
        <v>-0.11031300999999999</v>
      </c>
    </row>
    <row r="39" spans="1:4" x14ac:dyDescent="0.2">
      <c r="A39">
        <v>9121.4510356822138</v>
      </c>
      <c r="B39">
        <v>-0.31137246000000002</v>
      </c>
      <c r="C39">
        <v>-2.957129944722281E-2</v>
      </c>
      <c r="D39">
        <v>-0.11337246000000001</v>
      </c>
    </row>
    <row r="40" spans="1:4" x14ac:dyDescent="0.2">
      <c r="A40">
        <v>9124.5296356449253</v>
      </c>
      <c r="B40">
        <v>-0.31448503999999999</v>
      </c>
      <c r="C40">
        <v>-3.0376441944438549E-2</v>
      </c>
      <c r="D40">
        <v>-0.11648503999999998</v>
      </c>
    </row>
    <row r="41" spans="1:4" x14ac:dyDescent="0.2">
      <c r="A41">
        <v>9127.6082356076658</v>
      </c>
      <c r="B41">
        <v>-0.31753390999999997</v>
      </c>
      <c r="C41">
        <v>-3.1435326404133879E-2</v>
      </c>
      <c r="D41">
        <v>-0.11953390999999997</v>
      </c>
    </row>
    <row r="42" spans="1:4" x14ac:dyDescent="0.2">
      <c r="A42">
        <v>9130.6870355703577</v>
      </c>
      <c r="B42">
        <v>-0.32062428999999998</v>
      </c>
      <c r="C42">
        <v>-3.2295378982063687E-2</v>
      </c>
      <c r="D42">
        <v>-0.12262428999999997</v>
      </c>
    </row>
    <row r="43" spans="1:4" x14ac:dyDescent="0.2">
      <c r="A43">
        <v>9133.7656355331274</v>
      </c>
      <c r="B43">
        <v>-0.32367848999999999</v>
      </c>
      <c r="C43">
        <v>-3.3052850249601001E-2</v>
      </c>
      <c r="D43">
        <v>-0.12567848999999998</v>
      </c>
    </row>
    <row r="44" spans="1:4" x14ac:dyDescent="0.2">
      <c r="A44">
        <v>9136.8442354958388</v>
      </c>
      <c r="B44">
        <v>-0.32677930999999999</v>
      </c>
      <c r="C44">
        <v>-3.4475662710839572E-2</v>
      </c>
      <c r="D44">
        <v>-0.12877930999999998</v>
      </c>
    </row>
    <row r="45" spans="1:4" x14ac:dyDescent="0.2">
      <c r="A45">
        <v>9139.9229354585987</v>
      </c>
      <c r="B45">
        <v>-0.32980499000000002</v>
      </c>
      <c r="C45">
        <v>-3.5167631597530558E-2</v>
      </c>
      <c r="D45">
        <v>-0.13180499000000001</v>
      </c>
    </row>
    <row r="46" spans="1:4" x14ac:dyDescent="0.2">
      <c r="A46">
        <v>9143.0016354213294</v>
      </c>
      <c r="B46">
        <v>-0.33291331000000002</v>
      </c>
      <c r="C46">
        <v>-3.5976343227704932E-2</v>
      </c>
      <c r="D46">
        <v>-0.13491331000000001</v>
      </c>
    </row>
    <row r="47" spans="1:4" x14ac:dyDescent="0.2">
      <c r="A47">
        <v>9146.0802353839972</v>
      </c>
      <c r="B47">
        <v>-0.33598339999999999</v>
      </c>
      <c r="C47">
        <v>-3.7004780994364772E-2</v>
      </c>
      <c r="D47">
        <v>-0.13798339999999998</v>
      </c>
    </row>
    <row r="48" spans="1:4" x14ac:dyDescent="0.2">
      <c r="A48">
        <v>9149.1588353467814</v>
      </c>
      <c r="B48">
        <v>-0.33904605999999998</v>
      </c>
      <c r="C48">
        <v>-3.7729861905591688E-2</v>
      </c>
      <c r="D48">
        <v>-0.14104605999999997</v>
      </c>
    </row>
    <row r="49" spans="1:4" x14ac:dyDescent="0.2">
      <c r="A49">
        <v>9152.2376353095169</v>
      </c>
      <c r="B49">
        <v>-0.3421227</v>
      </c>
      <c r="C49">
        <v>-3.8675249170475323E-2</v>
      </c>
      <c r="D49">
        <v>-0.14412269999999999</v>
      </c>
    </row>
    <row r="50" spans="1:4" x14ac:dyDescent="0.2">
      <c r="A50">
        <v>9155.3162352721993</v>
      </c>
      <c r="B50">
        <v>-0.34522672999999998</v>
      </c>
      <c r="C50">
        <v>-3.9538400850816613E-2</v>
      </c>
      <c r="D50">
        <v>-0.14722672999999997</v>
      </c>
    </row>
    <row r="51" spans="1:4" x14ac:dyDescent="0.2">
      <c r="A51">
        <v>9158.3948352349107</v>
      </c>
      <c r="B51">
        <v>-0.34827024000000001</v>
      </c>
      <c r="C51">
        <v>-4.0205330034191238E-2</v>
      </c>
      <c r="D51">
        <v>-0.15027024</v>
      </c>
    </row>
    <row r="52" spans="1:4" x14ac:dyDescent="0.2">
      <c r="A52">
        <v>9161.4734351976658</v>
      </c>
      <c r="B52">
        <v>-0.35137537000000002</v>
      </c>
      <c r="C52">
        <v>-4.118557528003719E-2</v>
      </c>
      <c r="D52">
        <v>-0.15337537000000001</v>
      </c>
    </row>
    <row r="53" spans="1:4" x14ac:dyDescent="0.2">
      <c r="A53">
        <v>9164.5522351603722</v>
      </c>
      <c r="B53">
        <v>-0.35445943000000002</v>
      </c>
      <c r="C53">
        <v>-4.216285173895451E-2</v>
      </c>
      <c r="D53">
        <v>-0.15645943000000001</v>
      </c>
    </row>
    <row r="54" spans="1:4" x14ac:dyDescent="0.2">
      <c r="A54">
        <v>9167.6308351231128</v>
      </c>
      <c r="B54">
        <v>-0.35751044999999998</v>
      </c>
      <c r="C54">
        <v>-4.2801403338237398E-2</v>
      </c>
      <c r="D54">
        <v>-0.15951044999999997</v>
      </c>
    </row>
    <row r="55" spans="1:4" x14ac:dyDescent="0.2">
      <c r="A55">
        <v>9170.7094350858242</v>
      </c>
      <c r="B55">
        <v>-0.36057305000000001</v>
      </c>
      <c r="C55">
        <v>-4.3635815349813409E-2</v>
      </c>
      <c r="D55">
        <v>-0.16257305</v>
      </c>
    </row>
    <row r="56" spans="1:4" x14ac:dyDescent="0.2">
      <c r="A56">
        <v>9173.7881350485623</v>
      </c>
      <c r="B56">
        <v>-0.3636952</v>
      </c>
      <c r="C56">
        <v>-4.4350477984848043E-2</v>
      </c>
      <c r="D56">
        <v>-0.16569519999999999</v>
      </c>
    </row>
    <row r="57" spans="1:4" x14ac:dyDescent="0.2">
      <c r="A57">
        <v>9176.8668350112857</v>
      </c>
      <c r="B57">
        <v>-0.36675698000000001</v>
      </c>
      <c r="C57">
        <v>-4.5150414179181232E-2</v>
      </c>
      <c r="D57">
        <v>-0.16875698</v>
      </c>
    </row>
    <row r="58" spans="1:4" x14ac:dyDescent="0.2">
      <c r="A58">
        <v>9179.9454349740263</v>
      </c>
      <c r="B58">
        <v>-0.36985036999999998</v>
      </c>
      <c r="C58">
        <v>-4.6219546413739057E-2</v>
      </c>
      <c r="D58">
        <v>-0.17185036999999997</v>
      </c>
    </row>
    <row r="59" spans="1:4" x14ac:dyDescent="0.2">
      <c r="A59">
        <v>9183.0240349367668</v>
      </c>
      <c r="B59">
        <v>-0.37290772999999999</v>
      </c>
      <c r="C59">
        <v>-4.6791661653600117E-2</v>
      </c>
      <c r="D59">
        <v>-0.17490772999999998</v>
      </c>
    </row>
    <row r="60" spans="1:4" x14ac:dyDescent="0.2">
      <c r="A60">
        <v>9186.1028348995023</v>
      </c>
      <c r="B60">
        <v>-0.37601196999999997</v>
      </c>
      <c r="C60">
        <v>-4.7619715743286363E-2</v>
      </c>
      <c r="D60">
        <v>-0.17801196999999996</v>
      </c>
    </row>
    <row r="61" spans="1:4" x14ac:dyDescent="0.2">
      <c r="A61">
        <v>9189.1814348621992</v>
      </c>
      <c r="B61">
        <v>-0.37908198999999998</v>
      </c>
      <c r="C61">
        <v>-4.8332842853762492E-2</v>
      </c>
      <c r="D61">
        <v>-0.18108198999999997</v>
      </c>
    </row>
    <row r="62" spans="1:4" x14ac:dyDescent="0.2">
      <c r="A62">
        <v>9192.2600348248961</v>
      </c>
      <c r="B62">
        <v>-0.38213934999999999</v>
      </c>
      <c r="C62">
        <v>-4.8973078551910243E-2</v>
      </c>
      <c r="D62">
        <v>-0.18413934999999998</v>
      </c>
    </row>
    <row r="63" spans="1:4" x14ac:dyDescent="0.2">
      <c r="A63">
        <v>9195.3386347876512</v>
      </c>
      <c r="B63">
        <v>-0.38522118</v>
      </c>
      <c r="C63">
        <v>-5.0089254012336437E-2</v>
      </c>
      <c r="D63">
        <v>-0.18722117999999999</v>
      </c>
    </row>
    <row r="64" spans="1:4" x14ac:dyDescent="0.2">
      <c r="A64">
        <v>9198.4174347503576</v>
      </c>
      <c r="B64">
        <v>-0.38831790999999999</v>
      </c>
      <c r="C64">
        <v>-5.0752145067545107E-2</v>
      </c>
      <c r="D64">
        <v>-0.19031790999999998</v>
      </c>
    </row>
    <row r="65" spans="1:4" x14ac:dyDescent="0.2">
      <c r="A65">
        <v>9201.4960347130982</v>
      </c>
      <c r="B65">
        <v>-0.39139327000000002</v>
      </c>
      <c r="C65">
        <v>-5.1448920258777231E-2</v>
      </c>
      <c r="D65">
        <v>-0.19339327000000001</v>
      </c>
    </row>
    <row r="66" spans="1:4" x14ac:dyDescent="0.2">
      <c r="A66">
        <v>9204.5746346758096</v>
      </c>
      <c r="B66">
        <v>-0.39447290000000002</v>
      </c>
      <c r="C66">
        <v>-5.2456477143360207E-2</v>
      </c>
      <c r="D66">
        <v>-0.19647290000000001</v>
      </c>
    </row>
    <row r="67" spans="1:4" x14ac:dyDescent="0.2">
      <c r="A67">
        <v>9207.653334638555</v>
      </c>
      <c r="B67">
        <v>-0.3975611</v>
      </c>
      <c r="C67">
        <v>-5.3052175132816633E-2</v>
      </c>
      <c r="D67">
        <v>-0.19956109999999999</v>
      </c>
    </row>
    <row r="68" spans="1:4" x14ac:dyDescent="0.2">
      <c r="A68">
        <v>9210.7320346012712</v>
      </c>
      <c r="B68">
        <v>-0.40065888</v>
      </c>
      <c r="C68">
        <v>-5.4091614270342869E-2</v>
      </c>
      <c r="D68">
        <v>-0.20265887999999999</v>
      </c>
    </row>
    <row r="69" spans="1:4" x14ac:dyDescent="0.2">
      <c r="A69">
        <v>9213.8106345639972</v>
      </c>
      <c r="B69">
        <v>-0.40371626999999999</v>
      </c>
      <c r="C69">
        <v>-5.5008776443433688E-2</v>
      </c>
      <c r="D69">
        <v>-0.20571626999999998</v>
      </c>
    </row>
    <row r="70" spans="1:4" x14ac:dyDescent="0.2">
      <c r="A70">
        <v>9216.8892345267232</v>
      </c>
      <c r="B70">
        <v>-0.40680438000000002</v>
      </c>
      <c r="C70">
        <v>-5.5629147439991478E-2</v>
      </c>
      <c r="D70">
        <v>-0.20880438000000001</v>
      </c>
    </row>
    <row r="71" spans="1:4" x14ac:dyDescent="0.2">
      <c r="A71">
        <v>9219.967934489483</v>
      </c>
      <c r="B71">
        <v>-0.40987244</v>
      </c>
      <c r="C71">
        <v>-5.6655813006196071E-2</v>
      </c>
      <c r="D71">
        <v>-0.21187244</v>
      </c>
    </row>
    <row r="72" spans="1:4" x14ac:dyDescent="0.2">
      <c r="A72">
        <v>9223.0466344521847</v>
      </c>
      <c r="B72">
        <v>-0.41297337000000001</v>
      </c>
      <c r="C72">
        <v>-5.7078581374048608E-2</v>
      </c>
      <c r="D72">
        <v>-0.21497337</v>
      </c>
    </row>
    <row r="73" spans="1:4" x14ac:dyDescent="0.2">
      <c r="A73">
        <v>9226.1252344148816</v>
      </c>
      <c r="B73">
        <v>-0.41607635999999998</v>
      </c>
      <c r="C73">
        <v>-5.8235788500811132E-2</v>
      </c>
      <c r="D73">
        <v>-0.21807635999999997</v>
      </c>
    </row>
    <row r="74" spans="1:4" x14ac:dyDescent="0.2">
      <c r="A74">
        <v>9229.2038343776367</v>
      </c>
      <c r="B74">
        <v>-0.41912523000000002</v>
      </c>
      <c r="C74">
        <v>-5.8965386381790719E-2</v>
      </c>
      <c r="D74">
        <v>-0.22112523000000001</v>
      </c>
    </row>
    <row r="75" spans="1:4" x14ac:dyDescent="0.2">
      <c r="A75">
        <v>9232.2826343403431</v>
      </c>
      <c r="B75">
        <v>-0.42219122999999997</v>
      </c>
      <c r="C75">
        <v>-5.9784816048775953E-2</v>
      </c>
      <c r="D75">
        <v>-0.22419122999999996</v>
      </c>
    </row>
    <row r="76" spans="1:4" x14ac:dyDescent="0.2">
      <c r="A76">
        <v>9235.3612343030836</v>
      </c>
      <c r="B76">
        <v>-0.42530375999999998</v>
      </c>
      <c r="C76">
        <v>-6.0669255972650597E-2</v>
      </c>
      <c r="D76">
        <v>-0.22730375999999997</v>
      </c>
    </row>
    <row r="77" spans="1:4" x14ac:dyDescent="0.2">
      <c r="A77">
        <v>9238.4398342657951</v>
      </c>
      <c r="B77">
        <v>-0.42834731999999998</v>
      </c>
      <c r="C77">
        <v>-6.1519419357825011E-2</v>
      </c>
      <c r="D77">
        <v>-0.23034731999999997</v>
      </c>
    </row>
    <row r="78" spans="1:4" x14ac:dyDescent="0.2">
      <c r="A78">
        <v>9241.5184342285283</v>
      </c>
      <c r="B78">
        <v>-0.43141636</v>
      </c>
      <c r="C78">
        <v>-6.2281285266519382E-2</v>
      </c>
      <c r="D78">
        <v>-0.23341635999999999</v>
      </c>
    </row>
    <row r="79" spans="1:4" x14ac:dyDescent="0.2">
      <c r="A79">
        <v>9244.5972341912275</v>
      </c>
      <c r="B79">
        <v>-0.43452162</v>
      </c>
      <c r="C79">
        <v>-6.3291105330615993E-2</v>
      </c>
      <c r="D79">
        <v>-0.23652161999999999</v>
      </c>
    </row>
    <row r="80" spans="1:4" x14ac:dyDescent="0.2">
      <c r="A80">
        <v>9247.6758341539826</v>
      </c>
      <c r="B80">
        <v>-0.43757575999999998</v>
      </c>
      <c r="C80">
        <v>-6.3862076493449438E-2</v>
      </c>
      <c r="D80">
        <v>-0.23957575999999997</v>
      </c>
    </row>
    <row r="81" spans="1:4" x14ac:dyDescent="0.2">
      <c r="A81">
        <v>9250.7544341167086</v>
      </c>
      <c r="B81">
        <v>-0.44069671999999999</v>
      </c>
      <c r="C81">
        <v>-6.4593055326452653E-2</v>
      </c>
      <c r="D81">
        <v>-0.24269671999999998</v>
      </c>
    </row>
    <row r="82" spans="1:4" x14ac:dyDescent="0.2">
      <c r="A82">
        <v>9253.8330340794346</v>
      </c>
      <c r="B82">
        <v>-0.44377108999999998</v>
      </c>
      <c r="C82">
        <v>-6.5528781073265763E-2</v>
      </c>
      <c r="D82">
        <v>-0.24577108999999997</v>
      </c>
    </row>
    <row r="83" spans="1:4" x14ac:dyDescent="0.2">
      <c r="A83">
        <v>9256.9118340421701</v>
      </c>
      <c r="B83">
        <v>-0.44679263000000002</v>
      </c>
      <c r="C83">
        <v>-6.6030360896029913E-2</v>
      </c>
      <c r="D83">
        <v>-0.24879263000000001</v>
      </c>
    </row>
    <row r="84" spans="1:4" x14ac:dyDescent="0.2">
      <c r="A84">
        <v>9259.990434004867</v>
      </c>
      <c r="B84">
        <v>-0.44990512999999999</v>
      </c>
      <c r="C84">
        <v>-6.7067316014744804E-2</v>
      </c>
      <c r="D84">
        <v>-0.25190512999999998</v>
      </c>
    </row>
    <row r="85" spans="1:4" x14ac:dyDescent="0.2">
      <c r="A85">
        <v>9263.0690339676512</v>
      </c>
      <c r="B85">
        <v>-0.45298681000000002</v>
      </c>
      <c r="C85">
        <v>-6.7934497920003056E-2</v>
      </c>
      <c r="D85">
        <v>-0.25498681000000001</v>
      </c>
    </row>
    <row r="86" spans="1:4" x14ac:dyDescent="0.2">
      <c r="A86">
        <v>9266.1478339303867</v>
      </c>
      <c r="B86">
        <v>-0.45610905000000002</v>
      </c>
      <c r="C86">
        <v>-6.8453020744117798E-2</v>
      </c>
      <c r="D86">
        <v>-0.25810905000000001</v>
      </c>
    </row>
    <row r="87" spans="1:4" x14ac:dyDescent="0.2">
      <c r="A87">
        <v>9269.226433893069</v>
      </c>
      <c r="B87">
        <v>-0.45918027</v>
      </c>
      <c r="C87">
        <v>-6.9033832370703818E-2</v>
      </c>
      <c r="D87">
        <v>-0.26118026999999999</v>
      </c>
    </row>
    <row r="88" spans="1:4" x14ac:dyDescent="0.2">
      <c r="A88">
        <v>9272.3050338557805</v>
      </c>
      <c r="B88">
        <v>-0.46218565</v>
      </c>
      <c r="C88">
        <v>-6.9948816119057122E-2</v>
      </c>
      <c r="D88">
        <v>-0.26418564999999999</v>
      </c>
    </row>
    <row r="89" spans="1:4" x14ac:dyDescent="0.2">
      <c r="A89">
        <v>9275.383633818521</v>
      </c>
      <c r="B89">
        <v>-0.46532469999999998</v>
      </c>
      <c r="C89">
        <v>-7.045927648105986E-2</v>
      </c>
      <c r="D89">
        <v>-0.26732469999999997</v>
      </c>
    </row>
    <row r="90" spans="1:4" x14ac:dyDescent="0.2">
      <c r="A90">
        <v>9278.4624337812129</v>
      </c>
      <c r="B90">
        <v>-0.46840343000000001</v>
      </c>
      <c r="C90">
        <v>-7.1572476159631471E-2</v>
      </c>
      <c r="D90">
        <v>-0.27040343</v>
      </c>
    </row>
    <row r="91" spans="1:4" x14ac:dyDescent="0.2">
      <c r="A91">
        <v>9281.541033743968</v>
      </c>
      <c r="B91">
        <v>-0.47144803000000002</v>
      </c>
      <c r="C91">
        <v>-7.1808270332843316E-2</v>
      </c>
      <c r="D91">
        <v>-0.27344803000000001</v>
      </c>
    </row>
    <row r="92" spans="1:4" x14ac:dyDescent="0.2">
      <c r="A92">
        <v>9284.6196337067231</v>
      </c>
      <c r="B92">
        <v>-0.47454679</v>
      </c>
      <c r="C92">
        <v>-7.286313900590681E-2</v>
      </c>
      <c r="D92">
        <v>-0.27654678999999999</v>
      </c>
    </row>
    <row r="93" spans="1:4" x14ac:dyDescent="0.2">
      <c r="A93">
        <v>9287.6983336694539</v>
      </c>
      <c r="B93">
        <v>-0.47760420999999997</v>
      </c>
      <c r="C93">
        <v>-7.3285409962449588E-2</v>
      </c>
      <c r="D93">
        <v>-0.27960420999999996</v>
      </c>
    </row>
    <row r="94" spans="1:4" x14ac:dyDescent="0.2">
      <c r="A94">
        <v>9290.7770336321846</v>
      </c>
      <c r="B94">
        <v>-0.48071784000000001</v>
      </c>
      <c r="C94">
        <v>-7.3888211481243138E-2</v>
      </c>
      <c r="D94">
        <v>-0.28271784</v>
      </c>
    </row>
    <row r="95" spans="1:4" x14ac:dyDescent="0.2">
      <c r="A95">
        <v>9293.8556335948524</v>
      </c>
      <c r="B95">
        <v>-0.48380919999999999</v>
      </c>
      <c r="C95">
        <v>-7.4818419469841801E-2</v>
      </c>
      <c r="D95">
        <v>-0.28580919999999999</v>
      </c>
    </row>
    <row r="96" spans="1:4" x14ac:dyDescent="0.2">
      <c r="A96">
        <v>9296.9342335576366</v>
      </c>
      <c r="B96">
        <v>-0.48684316999999999</v>
      </c>
      <c r="C96">
        <v>-7.5323244299058123E-2</v>
      </c>
      <c r="D96">
        <v>-0.28884316999999998</v>
      </c>
    </row>
    <row r="97" spans="1:4" x14ac:dyDescent="0.2">
      <c r="A97">
        <v>9300.0130335203721</v>
      </c>
      <c r="B97">
        <v>-0.48997602000000001</v>
      </c>
      <c r="C97">
        <v>-7.58699474358909E-2</v>
      </c>
      <c r="D97">
        <v>-0.29197602</v>
      </c>
    </row>
    <row r="98" spans="1:4" x14ac:dyDescent="0.2">
      <c r="A98">
        <v>9303.0916334830545</v>
      </c>
      <c r="B98">
        <v>-0.49303550000000002</v>
      </c>
      <c r="C98">
        <v>-7.6814825173767254E-2</v>
      </c>
      <c r="D98">
        <v>-0.29503550000000001</v>
      </c>
    </row>
    <row r="99" spans="1:4" x14ac:dyDescent="0.2">
      <c r="A99">
        <v>9306.1702334457659</v>
      </c>
      <c r="B99">
        <v>-0.49608438999999999</v>
      </c>
      <c r="C99">
        <v>-7.7385618143734236E-2</v>
      </c>
      <c r="D99">
        <v>-0.29808438999999998</v>
      </c>
    </row>
    <row r="100" spans="1:4" x14ac:dyDescent="0.2">
      <c r="A100">
        <v>9309.2488334085356</v>
      </c>
      <c r="B100">
        <v>-0.49916928999999999</v>
      </c>
      <c r="C100">
        <v>-7.7897741620808147E-2</v>
      </c>
      <c r="D100">
        <v>-0.30116928999999998</v>
      </c>
    </row>
    <row r="101" spans="1:4" x14ac:dyDescent="0.2">
      <c r="A101">
        <v>9312.3275333712227</v>
      </c>
      <c r="B101">
        <v>-0.50227875</v>
      </c>
      <c r="C101">
        <v>-7.8655026440422465E-2</v>
      </c>
      <c r="D101">
        <v>-0.30427874999999999</v>
      </c>
    </row>
    <row r="102" spans="1:4" x14ac:dyDescent="0.2">
      <c r="A102">
        <v>9315.406233333968</v>
      </c>
      <c r="B102">
        <v>-0.50535423000000002</v>
      </c>
      <c r="C102">
        <v>-7.9161281364209524E-2</v>
      </c>
      <c r="D102">
        <v>-0.30735423000000001</v>
      </c>
    </row>
    <row r="103" spans="1:4" x14ac:dyDescent="0.2">
      <c r="A103">
        <v>9318.4848332966794</v>
      </c>
      <c r="B103">
        <v>-0.50842750000000003</v>
      </c>
      <c r="C103">
        <v>-8.0210783761934357E-2</v>
      </c>
      <c r="D103">
        <v>-0.31042750000000002</v>
      </c>
    </row>
    <row r="104" spans="1:4" x14ac:dyDescent="0.2">
      <c r="A104">
        <v>9321.563633259444</v>
      </c>
      <c r="B104">
        <v>-0.51146382000000001</v>
      </c>
      <c r="C104">
        <v>-8.056663029696598E-2</v>
      </c>
      <c r="D104">
        <v>-0.31346382</v>
      </c>
    </row>
    <row r="105" spans="1:4" x14ac:dyDescent="0.2">
      <c r="A105">
        <v>9324.6422332221409</v>
      </c>
      <c r="B105">
        <v>-0.51458269000000001</v>
      </c>
      <c r="C105">
        <v>-8.119921987819767E-2</v>
      </c>
      <c r="D105">
        <v>-0.31658269</v>
      </c>
    </row>
    <row r="106" spans="1:4" x14ac:dyDescent="0.2">
      <c r="A106">
        <v>9327.7208331848815</v>
      </c>
      <c r="B106">
        <v>-0.51762622999999996</v>
      </c>
      <c r="C106">
        <v>-8.1808568894376821E-2</v>
      </c>
      <c r="D106">
        <v>-0.31962622999999996</v>
      </c>
    </row>
    <row r="107" spans="1:4" x14ac:dyDescent="0.2">
      <c r="A107">
        <v>9330.799433147622</v>
      </c>
      <c r="B107">
        <v>-0.52067196000000004</v>
      </c>
      <c r="C107">
        <v>-8.2345806142163996E-2</v>
      </c>
      <c r="D107">
        <v>-0.32267196000000004</v>
      </c>
    </row>
    <row r="108" spans="1:4" x14ac:dyDescent="0.2">
      <c r="A108">
        <v>9333.8782331103575</v>
      </c>
      <c r="B108">
        <v>-0.52378248999999999</v>
      </c>
      <c r="C108">
        <v>-8.3337345304150157E-2</v>
      </c>
      <c r="D108">
        <v>-0.32578248999999998</v>
      </c>
    </row>
    <row r="109" spans="1:4" x14ac:dyDescent="0.2">
      <c r="A109">
        <v>9336.9568330730544</v>
      </c>
      <c r="B109">
        <v>-0.52687490000000003</v>
      </c>
      <c r="C109">
        <v>-8.3922387469856918E-2</v>
      </c>
      <c r="D109">
        <v>-0.32887490000000003</v>
      </c>
    </row>
    <row r="110" spans="1:4" x14ac:dyDescent="0.2">
      <c r="A110">
        <v>9340.0354330357513</v>
      </c>
      <c r="B110">
        <v>-0.52994072000000003</v>
      </c>
      <c r="C110">
        <v>-8.4287156578485511E-2</v>
      </c>
      <c r="D110">
        <v>-0.33194072000000002</v>
      </c>
    </row>
    <row r="111" spans="1:4" x14ac:dyDescent="0.2">
      <c r="A111">
        <v>9343.1140329985064</v>
      </c>
      <c r="B111">
        <v>-0.53303414999999998</v>
      </c>
      <c r="C111">
        <v>-8.5163363720745844E-2</v>
      </c>
      <c r="D111">
        <v>-0.33503414999999998</v>
      </c>
    </row>
    <row r="112" spans="1:4" x14ac:dyDescent="0.2">
      <c r="A112">
        <v>9346.1928329612128</v>
      </c>
      <c r="B112">
        <v>-0.53609061000000002</v>
      </c>
      <c r="C112">
        <v>-8.5719676553498436E-2</v>
      </c>
      <c r="D112">
        <v>-0.33809061000000001</v>
      </c>
    </row>
    <row r="113" spans="1:4" x14ac:dyDescent="0.2">
      <c r="A113">
        <v>9349.2714329239534</v>
      </c>
      <c r="B113">
        <v>-0.53916496000000003</v>
      </c>
      <c r="C113">
        <v>-8.6458518596152223E-2</v>
      </c>
      <c r="D113">
        <v>-0.34116496000000002</v>
      </c>
    </row>
    <row r="114" spans="1:4" x14ac:dyDescent="0.2">
      <c r="A114">
        <v>9352.3500328866648</v>
      </c>
      <c r="B114">
        <v>-0.54230082000000002</v>
      </c>
      <c r="C114">
        <v>-8.7185800810663128E-2</v>
      </c>
      <c r="D114">
        <v>-0.34430082000000001</v>
      </c>
    </row>
    <row r="115" spans="1:4" x14ac:dyDescent="0.2">
      <c r="A115">
        <v>9355.4286328494054</v>
      </c>
      <c r="B115">
        <v>-0.54531461000000003</v>
      </c>
      <c r="C115">
        <v>-8.7627092742397439E-2</v>
      </c>
      <c r="D115">
        <v>-0.34731461000000002</v>
      </c>
    </row>
    <row r="116" spans="1:4" x14ac:dyDescent="0.2">
      <c r="A116">
        <v>9358.5074328121264</v>
      </c>
      <c r="B116">
        <v>-0.54847610000000002</v>
      </c>
      <c r="C116">
        <v>-8.8503832731082088E-2</v>
      </c>
      <c r="D116">
        <v>-0.35047610000000001</v>
      </c>
    </row>
    <row r="117" spans="1:4" x14ac:dyDescent="0.2">
      <c r="A117">
        <v>9361.5860327748524</v>
      </c>
      <c r="B117">
        <v>-0.55146980000000001</v>
      </c>
      <c r="C117">
        <v>-8.9126593613591987E-2</v>
      </c>
      <c r="D117">
        <v>-0.3534698</v>
      </c>
    </row>
    <row r="118" spans="1:4" x14ac:dyDescent="0.2">
      <c r="A118">
        <v>9364.6646327375784</v>
      </c>
      <c r="B118">
        <v>-0.55458664999999996</v>
      </c>
      <c r="C118">
        <v>-8.9561379208381475E-2</v>
      </c>
      <c r="D118">
        <v>-0.35658664999999995</v>
      </c>
    </row>
    <row r="119" spans="1:4" x14ac:dyDescent="0.2">
      <c r="A119">
        <v>9367.7433327003382</v>
      </c>
      <c r="B119">
        <v>-0.55768549000000001</v>
      </c>
      <c r="C119">
        <v>-9.0465102993859681E-2</v>
      </c>
      <c r="D119">
        <v>-0.35968549</v>
      </c>
    </row>
    <row r="120" spans="1:4" x14ac:dyDescent="0.2">
      <c r="A120">
        <v>9370.8220326630399</v>
      </c>
      <c r="B120">
        <v>-0.56073439000000003</v>
      </c>
      <c r="C120">
        <v>-9.0957492275263258E-2</v>
      </c>
      <c r="D120">
        <v>-0.36273439000000002</v>
      </c>
    </row>
    <row r="121" spans="1:4" x14ac:dyDescent="0.2">
      <c r="A121">
        <v>9373.9006326257368</v>
      </c>
      <c r="B121">
        <v>-0.56384683000000002</v>
      </c>
      <c r="C121">
        <v>-9.1610198083044159E-2</v>
      </c>
      <c r="D121">
        <v>-0.36584683000000001</v>
      </c>
    </row>
    <row r="122" spans="1:4" x14ac:dyDescent="0.2">
      <c r="A122">
        <v>9376.9792325884919</v>
      </c>
      <c r="B122">
        <v>-0.56693607999999995</v>
      </c>
      <c r="C122">
        <v>-9.2236280339027144E-2</v>
      </c>
      <c r="D122">
        <v>-0.36893607999999994</v>
      </c>
    </row>
    <row r="123" spans="1:4" x14ac:dyDescent="0.2">
      <c r="A123">
        <v>9380.0580325511983</v>
      </c>
      <c r="B123">
        <v>-0.56998408</v>
      </c>
      <c r="C123">
        <v>-9.2647998980301793E-2</v>
      </c>
      <c r="D123">
        <v>-0.37198407999999999</v>
      </c>
    </row>
    <row r="124" spans="1:4" x14ac:dyDescent="0.2">
      <c r="A124">
        <v>9383.1366325139388</v>
      </c>
      <c r="B124">
        <v>-0.57309233999999998</v>
      </c>
      <c r="C124">
        <v>-9.3628558029223763E-2</v>
      </c>
      <c r="D124">
        <v>-0.37509233999999997</v>
      </c>
    </row>
    <row r="125" spans="1:4" x14ac:dyDescent="0.2">
      <c r="A125">
        <v>9386.2152324766503</v>
      </c>
      <c r="B125">
        <v>-0.57614224999999997</v>
      </c>
      <c r="C125">
        <v>-9.4161462465097934E-2</v>
      </c>
      <c r="D125">
        <v>-0.37814224999999996</v>
      </c>
    </row>
    <row r="126" spans="1:4" x14ac:dyDescent="0.2">
      <c r="A126">
        <v>9389.293932439381</v>
      </c>
      <c r="B126">
        <v>-0.57921778999999995</v>
      </c>
      <c r="C126">
        <v>-9.4409537049239489E-2</v>
      </c>
      <c r="D126">
        <v>-0.38121778999999995</v>
      </c>
    </row>
    <row r="127" spans="1:4" x14ac:dyDescent="0.2">
      <c r="A127">
        <v>9392.3726324020827</v>
      </c>
      <c r="B127">
        <v>-0.58232718999999999</v>
      </c>
      <c r="C127">
        <v>-9.533584965930042E-2</v>
      </c>
      <c r="D127">
        <v>-0.38432718999999999</v>
      </c>
    </row>
    <row r="128" spans="1:4" x14ac:dyDescent="0.2">
      <c r="A128">
        <v>9395.4512323648378</v>
      </c>
      <c r="B128">
        <v>-0.58536856999999998</v>
      </c>
      <c r="C128">
        <v>-9.5585192947254649E-2</v>
      </c>
      <c r="D128">
        <v>-0.38736856999999997</v>
      </c>
    </row>
    <row r="129" spans="1:4" x14ac:dyDescent="0.2">
      <c r="A129">
        <v>9398.5298323275638</v>
      </c>
      <c r="B129">
        <v>-0.58843343999999997</v>
      </c>
      <c r="C129">
        <v>-9.6319508076124105E-2</v>
      </c>
      <c r="D129">
        <v>-0.39043343999999996</v>
      </c>
    </row>
    <row r="130" spans="1:4" x14ac:dyDescent="0.2">
      <c r="A130">
        <v>9401.6086322903284</v>
      </c>
      <c r="B130">
        <v>-0.59154397000000003</v>
      </c>
      <c r="C130">
        <v>-9.6950661188671461E-2</v>
      </c>
      <c r="D130">
        <v>-0.39354397000000002</v>
      </c>
    </row>
    <row r="131" spans="1:4" x14ac:dyDescent="0.2">
      <c r="A131">
        <v>9404.6872322530253</v>
      </c>
      <c r="B131">
        <v>-0.59464269999999997</v>
      </c>
      <c r="C131">
        <v>-9.7207271114067684E-2</v>
      </c>
      <c r="D131">
        <v>-0.39664269999999996</v>
      </c>
    </row>
    <row r="132" spans="1:4" x14ac:dyDescent="0.2">
      <c r="A132">
        <v>9407.7658322157222</v>
      </c>
      <c r="B132">
        <v>-0.59768522000000002</v>
      </c>
      <c r="C132">
        <v>-9.7634473931955679E-2</v>
      </c>
      <c r="D132">
        <v>-0.39968522000000001</v>
      </c>
    </row>
    <row r="133" spans="1:4" x14ac:dyDescent="0.2">
      <c r="A133">
        <v>9410.8445321784966</v>
      </c>
      <c r="B133">
        <v>-0.60074908000000005</v>
      </c>
      <c r="C133">
        <v>-9.8458793115389298E-2</v>
      </c>
      <c r="D133">
        <v>-0.40274908000000004</v>
      </c>
    </row>
    <row r="134" spans="1:4" x14ac:dyDescent="0.2">
      <c r="A134">
        <v>9413.9232321412419</v>
      </c>
      <c r="B134">
        <v>-0.60384470000000001</v>
      </c>
      <c r="C134">
        <v>-9.8663446879210692E-2</v>
      </c>
      <c r="D134">
        <v>-0.4058447</v>
      </c>
    </row>
    <row r="135" spans="1:4" x14ac:dyDescent="0.2">
      <c r="A135">
        <v>9417.001832103917</v>
      </c>
      <c r="B135">
        <v>-0.60693812000000003</v>
      </c>
      <c r="C135">
        <v>-9.9577340826952909E-2</v>
      </c>
      <c r="D135">
        <v>-0.40893812000000002</v>
      </c>
    </row>
    <row r="136" spans="1:4" x14ac:dyDescent="0.2">
      <c r="A136">
        <v>9420.0804320666357</v>
      </c>
      <c r="B136">
        <v>-0.61000705</v>
      </c>
      <c r="C136">
        <v>-9.9884010001033807E-2</v>
      </c>
      <c r="D136">
        <v>-0.41200704999999999</v>
      </c>
    </row>
    <row r="137" spans="1:4" x14ac:dyDescent="0.2">
      <c r="A137">
        <v>9423.1590320293762</v>
      </c>
      <c r="B137">
        <v>-0.61308037999999998</v>
      </c>
      <c r="C137">
        <v>-0.10025081598175691</v>
      </c>
      <c r="D137">
        <v>-0.41508037999999997</v>
      </c>
    </row>
    <row r="138" spans="1:4" x14ac:dyDescent="0.2">
      <c r="A138">
        <v>9426.2378319920681</v>
      </c>
      <c r="B138">
        <v>-0.61611037999999996</v>
      </c>
      <c r="C138">
        <v>-0.1008003477948665</v>
      </c>
      <c r="D138">
        <v>-0.41811037999999995</v>
      </c>
    </row>
    <row r="139" spans="1:4" x14ac:dyDescent="0.2">
      <c r="A139">
        <v>9429.3164319548232</v>
      </c>
      <c r="B139">
        <v>-0.61923342999999997</v>
      </c>
      <c r="C139">
        <v>-0.10142418555303841</v>
      </c>
      <c r="D139">
        <v>-0.42123342999999996</v>
      </c>
    </row>
    <row r="140" spans="1:4" x14ac:dyDescent="0.2">
      <c r="A140">
        <v>9432.3950319175492</v>
      </c>
      <c r="B140">
        <v>-0.62235015999999999</v>
      </c>
      <c r="C140">
        <v>-0.101930054355845</v>
      </c>
      <c r="D140">
        <v>-0.42435015999999998</v>
      </c>
    </row>
    <row r="141" spans="1:4" x14ac:dyDescent="0.2">
      <c r="A141">
        <v>9435.4737318803091</v>
      </c>
      <c r="B141">
        <v>-0.62540655999999994</v>
      </c>
      <c r="C141">
        <v>-0.1023459077495411</v>
      </c>
      <c r="D141">
        <v>-0.42740655999999994</v>
      </c>
    </row>
    <row r="142" spans="1:4" x14ac:dyDescent="0.2">
      <c r="A142">
        <v>9438.5524318430398</v>
      </c>
      <c r="B142">
        <v>-0.62848210000000004</v>
      </c>
      <c r="C142">
        <v>-0.1025251048172775</v>
      </c>
      <c r="D142">
        <v>-0.43048210000000003</v>
      </c>
    </row>
    <row r="143" spans="1:4" x14ac:dyDescent="0.2">
      <c r="A143">
        <v>9441.6310318057076</v>
      </c>
      <c r="B143">
        <v>-0.63155001</v>
      </c>
      <c r="C143">
        <v>-0.1033652837805052</v>
      </c>
      <c r="D143">
        <v>-0.43355000999999999</v>
      </c>
    </row>
    <row r="144" spans="1:4" x14ac:dyDescent="0.2">
      <c r="A144">
        <v>9444.7096317684918</v>
      </c>
      <c r="B144">
        <v>-0.63463919999999996</v>
      </c>
      <c r="C144">
        <v>-0.1037108773265978</v>
      </c>
      <c r="D144">
        <v>-0.43663919999999995</v>
      </c>
    </row>
    <row r="145" spans="1:4" x14ac:dyDescent="0.2">
      <c r="A145">
        <v>9447.7884317312273</v>
      </c>
      <c r="B145">
        <v>-0.63767028000000003</v>
      </c>
      <c r="C145">
        <v>-0.1040602451258494</v>
      </c>
      <c r="D145">
        <v>-0.43967028000000002</v>
      </c>
    </row>
    <row r="146" spans="1:4" x14ac:dyDescent="0.2">
      <c r="A146">
        <v>9450.8670316939097</v>
      </c>
      <c r="B146">
        <v>-0.64072549000000001</v>
      </c>
      <c r="C146">
        <v>-0.1046978895700803</v>
      </c>
      <c r="D146">
        <v>-0.44272549</v>
      </c>
    </row>
    <row r="147" spans="1:4" x14ac:dyDescent="0.2">
      <c r="A147">
        <v>9453.9456316566211</v>
      </c>
      <c r="B147">
        <v>-0.64384865999999996</v>
      </c>
      <c r="C147">
        <v>-0.1050583599254771</v>
      </c>
      <c r="D147">
        <v>-0.44584865999999995</v>
      </c>
    </row>
    <row r="148" spans="1:4" x14ac:dyDescent="0.2">
      <c r="A148">
        <v>9457.0243316193664</v>
      </c>
      <c r="B148">
        <v>-0.64687424999999998</v>
      </c>
      <c r="C148">
        <v>-0.105755091750779</v>
      </c>
      <c r="D148">
        <v>-0.44887424999999997</v>
      </c>
    </row>
    <row r="149" spans="1:4" x14ac:dyDescent="0.2">
      <c r="A149">
        <v>9460.1030315820826</v>
      </c>
      <c r="B149">
        <v>-0.64997512000000002</v>
      </c>
      <c r="C149">
        <v>-0.1062804259678964</v>
      </c>
      <c r="D149">
        <v>-0.45197512000000001</v>
      </c>
    </row>
    <row r="150" spans="1:4" x14ac:dyDescent="0.2">
      <c r="A150">
        <v>9463.1816315448232</v>
      </c>
      <c r="B150">
        <v>-0.65304207999999997</v>
      </c>
      <c r="C150">
        <v>-0.106594830547849</v>
      </c>
      <c r="D150">
        <v>-0.45504207999999996</v>
      </c>
    </row>
    <row r="151" spans="1:4" x14ac:dyDescent="0.2">
      <c r="A151">
        <v>9466.2602315075346</v>
      </c>
      <c r="B151">
        <v>-0.65613341000000003</v>
      </c>
      <c r="C151">
        <v>-0.10709414683461189</v>
      </c>
      <c r="D151">
        <v>-0.45813341000000002</v>
      </c>
    </row>
    <row r="152" spans="1:4" x14ac:dyDescent="0.2">
      <c r="A152">
        <v>9469.3390314702992</v>
      </c>
      <c r="B152">
        <v>-0.65918142000000002</v>
      </c>
      <c r="C152">
        <v>-0.10747985089805701</v>
      </c>
      <c r="D152">
        <v>-0.46118142000000001</v>
      </c>
    </row>
    <row r="153" spans="1:4" x14ac:dyDescent="0.2">
      <c r="A153">
        <v>9472.4176314330252</v>
      </c>
      <c r="B153">
        <v>-0.66226953</v>
      </c>
      <c r="C153">
        <v>-0.1080416844987153</v>
      </c>
      <c r="D153">
        <v>-0.46426952999999999</v>
      </c>
    </row>
    <row r="154" spans="1:4" x14ac:dyDescent="0.2">
      <c r="A154">
        <v>9475.4962313957367</v>
      </c>
      <c r="B154">
        <v>-0.66535025999999997</v>
      </c>
      <c r="C154">
        <v>-0.1086485848420343</v>
      </c>
      <c r="D154">
        <v>-0.46735025999999996</v>
      </c>
    </row>
    <row r="155" spans="1:4" x14ac:dyDescent="0.2">
      <c r="A155">
        <v>9478.5748313584772</v>
      </c>
      <c r="B155">
        <v>-0.66847223</v>
      </c>
      <c r="C155">
        <v>-0.1090199734786098</v>
      </c>
      <c r="D155">
        <v>-0.47047222999999999</v>
      </c>
    </row>
    <row r="156" spans="1:4" x14ac:dyDescent="0.2">
      <c r="A156">
        <v>9481.6536313212127</v>
      </c>
      <c r="B156">
        <v>-0.67150544999999995</v>
      </c>
      <c r="C156">
        <v>-0.1095007753902721</v>
      </c>
      <c r="D156">
        <v>-0.47350544999999994</v>
      </c>
    </row>
    <row r="157" spans="1:4" x14ac:dyDescent="0.2">
      <c r="A157">
        <v>9484.7322312839096</v>
      </c>
      <c r="B157">
        <v>-0.67457442999999995</v>
      </c>
      <c r="C157">
        <v>-0.11002702643628751</v>
      </c>
      <c r="D157">
        <v>-0.47657442999999994</v>
      </c>
    </row>
    <row r="158" spans="1:4" x14ac:dyDescent="0.2">
      <c r="A158">
        <v>9487.8108312466065</v>
      </c>
      <c r="B158">
        <v>-0.67769115999999996</v>
      </c>
      <c r="C158">
        <v>-0.11044046346909139</v>
      </c>
      <c r="D158">
        <v>-0.47969115999999995</v>
      </c>
    </row>
    <row r="159" spans="1:4" x14ac:dyDescent="0.2">
      <c r="A159">
        <v>9490.8895312093518</v>
      </c>
      <c r="B159">
        <v>-0.68079310999999998</v>
      </c>
      <c r="C159">
        <v>-0.11118884514564061</v>
      </c>
      <c r="D159">
        <v>-0.48279310999999997</v>
      </c>
    </row>
    <row r="160" spans="1:4" x14ac:dyDescent="0.2">
      <c r="A160">
        <v>9493.968231172068</v>
      </c>
      <c r="B160">
        <v>-0.68384533999999997</v>
      </c>
      <c r="C160">
        <v>-0.1114940326233345</v>
      </c>
      <c r="D160">
        <v>-0.48584533999999996</v>
      </c>
    </row>
    <row r="161" spans="1:4" x14ac:dyDescent="0.2">
      <c r="A161">
        <v>9497.0468311348086</v>
      </c>
      <c r="B161">
        <v>-0.68691117000000002</v>
      </c>
      <c r="C161">
        <v>-0.11215575625216299</v>
      </c>
      <c r="D161">
        <v>-0.48891117000000001</v>
      </c>
    </row>
    <row r="162" spans="1:4" x14ac:dyDescent="0.2">
      <c r="A162">
        <v>9500.12543109752</v>
      </c>
      <c r="B162">
        <v>-0.6900056</v>
      </c>
      <c r="C162">
        <v>-0.1126484300989727</v>
      </c>
      <c r="D162">
        <v>-0.49200559999999999</v>
      </c>
    </row>
    <row r="163" spans="1:4" x14ac:dyDescent="0.2">
      <c r="A163">
        <v>9503.2041310602581</v>
      </c>
      <c r="B163">
        <v>-0.69302165999999998</v>
      </c>
      <c r="C163">
        <v>-0.11314519130276481</v>
      </c>
      <c r="D163">
        <v>-0.49502165999999997</v>
      </c>
    </row>
    <row r="164" spans="1:4" x14ac:dyDescent="0.2">
      <c r="A164">
        <v>9506.2828310229816</v>
      </c>
      <c r="B164">
        <v>-0.69612580999999996</v>
      </c>
      <c r="C164">
        <v>-0.1135872289324676</v>
      </c>
      <c r="D164">
        <v>-0.49812580999999995</v>
      </c>
    </row>
    <row r="165" spans="1:4" x14ac:dyDescent="0.2">
      <c r="A165">
        <v>9509.3614309857148</v>
      </c>
      <c r="B165">
        <v>-0.69919598000000005</v>
      </c>
      <c r="C165">
        <v>-0.1143677917229491</v>
      </c>
      <c r="D165">
        <v>-0.5011959800000001</v>
      </c>
    </row>
    <row r="166" spans="1:4" x14ac:dyDescent="0.2">
      <c r="A166">
        <v>9512.4400309484336</v>
      </c>
      <c r="B166">
        <v>-0.70228088</v>
      </c>
      <c r="C166">
        <v>-0.11469202696834289</v>
      </c>
      <c r="D166">
        <v>-0.50428088000000004</v>
      </c>
    </row>
    <row r="167" spans="1:4" x14ac:dyDescent="0.2">
      <c r="A167">
        <v>9515.5188309111982</v>
      </c>
      <c r="B167">
        <v>-0.70536273999999999</v>
      </c>
      <c r="C167">
        <v>-0.11535217223424279</v>
      </c>
      <c r="D167">
        <v>-0.50736274000000003</v>
      </c>
    </row>
    <row r="168" spans="1:4" x14ac:dyDescent="0.2">
      <c r="A168">
        <v>9518.5974308738951</v>
      </c>
      <c r="B168">
        <v>-0.70846145999999999</v>
      </c>
      <c r="C168">
        <v>-0.11569169443782951</v>
      </c>
      <c r="D168">
        <v>-0.51046145999999992</v>
      </c>
    </row>
    <row r="169" spans="1:4" x14ac:dyDescent="0.2">
      <c r="A169">
        <v>9521.676030836592</v>
      </c>
      <c r="B169">
        <v>-0.71155917999999996</v>
      </c>
      <c r="C169">
        <v>-0.1162579697748098</v>
      </c>
      <c r="D169">
        <v>-0.51355917999999989</v>
      </c>
    </row>
    <row r="170" spans="1:4" x14ac:dyDescent="0.2">
      <c r="A170">
        <v>9524.7546307993471</v>
      </c>
      <c r="B170">
        <v>-0.71463239000000001</v>
      </c>
      <c r="C170">
        <v>-0.1171172146729651</v>
      </c>
      <c r="D170">
        <v>-0.51663239000000005</v>
      </c>
    </row>
    <row r="171" spans="1:4" x14ac:dyDescent="0.2">
      <c r="A171">
        <v>9527.8334307620535</v>
      </c>
      <c r="B171">
        <v>-0.71771014</v>
      </c>
      <c r="C171">
        <v>-0.11750875144355639</v>
      </c>
      <c r="D171">
        <v>-0.51971013999999993</v>
      </c>
    </row>
    <row r="172" spans="1:4" x14ac:dyDescent="0.2">
      <c r="A172">
        <v>9530.912030724794</v>
      </c>
      <c r="B172">
        <v>-0.72077066000000001</v>
      </c>
      <c r="C172">
        <v>-0.118199103431535</v>
      </c>
      <c r="D172">
        <v>-0.52277065999999994</v>
      </c>
    </row>
    <row r="173" spans="1:4" x14ac:dyDescent="0.2">
      <c r="A173">
        <v>9533.9906306875055</v>
      </c>
      <c r="B173">
        <v>-0.72384393000000002</v>
      </c>
      <c r="C173">
        <v>-0.1188786480906522</v>
      </c>
      <c r="D173">
        <v>-0.52584392999999996</v>
      </c>
    </row>
    <row r="174" spans="1:4" x14ac:dyDescent="0.2">
      <c r="A174">
        <v>9537.0692306502388</v>
      </c>
      <c r="B174">
        <v>-0.72694904000000005</v>
      </c>
      <c r="C174">
        <v>-0.11892909781622581</v>
      </c>
      <c r="D174">
        <v>-0.52894904000000009</v>
      </c>
    </row>
    <row r="175" spans="1:4" x14ac:dyDescent="0.2">
      <c r="A175">
        <v>9540.1480306129379</v>
      </c>
      <c r="B175">
        <v>-0.73003947999999996</v>
      </c>
      <c r="C175">
        <v>-0.11987316277907351</v>
      </c>
      <c r="D175">
        <v>-0.5320394799999999</v>
      </c>
    </row>
    <row r="176" spans="1:4" x14ac:dyDescent="0.2">
      <c r="A176">
        <v>9543.226630575693</v>
      </c>
      <c r="B176">
        <v>-0.73309897999999996</v>
      </c>
      <c r="C176">
        <v>-0.12012451384480061</v>
      </c>
      <c r="D176">
        <v>-0.53509897999999989</v>
      </c>
    </row>
    <row r="177" spans="1:4" x14ac:dyDescent="0.2">
      <c r="A177">
        <v>9546.305230538419</v>
      </c>
      <c r="B177">
        <v>-0.73615098000000001</v>
      </c>
      <c r="C177">
        <v>-0.1206722573305465</v>
      </c>
      <c r="D177">
        <v>-0.53815097999999995</v>
      </c>
    </row>
    <row r="178" spans="1:4" x14ac:dyDescent="0.2">
      <c r="A178">
        <v>9549.3839305011788</v>
      </c>
      <c r="B178">
        <v>-0.73928057999999996</v>
      </c>
      <c r="C178">
        <v>-0.12145027247546911</v>
      </c>
      <c r="D178">
        <v>-0.54128058000000001</v>
      </c>
    </row>
    <row r="179" spans="1:4" x14ac:dyDescent="0.2">
      <c r="A179">
        <v>9552.4626304638805</v>
      </c>
      <c r="B179">
        <v>-0.74235183000000005</v>
      </c>
      <c r="C179">
        <v>-0.121898469943968</v>
      </c>
      <c r="D179">
        <v>-0.54435183000000009</v>
      </c>
    </row>
    <row r="180" spans="1:4" x14ac:dyDescent="0.2">
      <c r="A180">
        <v>9555.5412304265774</v>
      </c>
      <c r="B180">
        <v>-0.74542825999999995</v>
      </c>
      <c r="C180">
        <v>-0.122663092235888</v>
      </c>
      <c r="D180">
        <v>-0.54742826</v>
      </c>
    </row>
    <row r="181" spans="1:4" x14ac:dyDescent="0.2">
      <c r="A181">
        <v>9558.6198303893616</v>
      </c>
      <c r="B181">
        <v>-0.74852061000000003</v>
      </c>
      <c r="C181">
        <v>-0.12321612560700861</v>
      </c>
      <c r="D181">
        <v>-0.55052060999999997</v>
      </c>
    </row>
    <row r="182" spans="1:4" x14ac:dyDescent="0.2">
      <c r="A182">
        <v>9561.6986303520971</v>
      </c>
      <c r="B182">
        <v>-0.75157702000000004</v>
      </c>
      <c r="C182">
        <v>-0.1234667864779206</v>
      </c>
      <c r="D182">
        <v>-0.55357702000000009</v>
      </c>
    </row>
    <row r="183" spans="1:4" x14ac:dyDescent="0.2">
      <c r="A183">
        <v>9564.7772303147722</v>
      </c>
      <c r="B183">
        <v>-0.75465565999999995</v>
      </c>
      <c r="C183">
        <v>-0.12430374406581331</v>
      </c>
      <c r="D183">
        <v>-0.55665565999999989</v>
      </c>
    </row>
    <row r="184" spans="1:4" x14ac:dyDescent="0.2">
      <c r="A184">
        <v>9567.8558302774909</v>
      </c>
      <c r="B184">
        <v>-0.75768321999999999</v>
      </c>
      <c r="C184">
        <v>-0.1246671716166885</v>
      </c>
      <c r="D184">
        <v>-0.55968321999999993</v>
      </c>
    </row>
    <row r="185" spans="1:4" x14ac:dyDescent="0.2">
      <c r="A185">
        <v>9570.9345302402216</v>
      </c>
      <c r="B185">
        <v>-0.76079494000000003</v>
      </c>
      <c r="C185">
        <v>-0.12545680474580709</v>
      </c>
      <c r="D185">
        <v>-0.56279494000000008</v>
      </c>
    </row>
    <row r="186" spans="1:4" x14ac:dyDescent="0.2">
      <c r="A186">
        <v>9574.0132302029233</v>
      </c>
      <c r="B186">
        <v>-0.76390427000000005</v>
      </c>
      <c r="C186">
        <v>-0.12611539952769071</v>
      </c>
      <c r="D186">
        <v>-0.5659042700000001</v>
      </c>
    </row>
    <row r="187" spans="1:4" x14ac:dyDescent="0.2">
      <c r="A187">
        <v>9577.0918301656784</v>
      </c>
      <c r="B187">
        <v>-0.76695532</v>
      </c>
      <c r="C187">
        <v>-0.1266671734798436</v>
      </c>
      <c r="D187">
        <v>-0.56895531999999993</v>
      </c>
    </row>
    <row r="188" spans="1:4" x14ac:dyDescent="0.2">
      <c r="A188">
        <v>9580.1704301284044</v>
      </c>
      <c r="B188">
        <v>-0.77007519999999996</v>
      </c>
      <c r="C188">
        <v>-0.12745435133077129</v>
      </c>
      <c r="D188">
        <v>-0.57207520000000001</v>
      </c>
    </row>
    <row r="189" spans="1:4" x14ac:dyDescent="0.2">
      <c r="A189">
        <v>9583.249230091169</v>
      </c>
      <c r="B189">
        <v>-0.77310628000000003</v>
      </c>
      <c r="C189">
        <v>-0.1281720271035498</v>
      </c>
      <c r="D189">
        <v>-0.57510627999999997</v>
      </c>
    </row>
    <row r="190" spans="1:4" x14ac:dyDescent="0.2">
      <c r="A190">
        <v>9586.327830053895</v>
      </c>
      <c r="B190">
        <v>-0.77615928999999995</v>
      </c>
      <c r="C190">
        <v>-0.12874728405082411</v>
      </c>
      <c r="D190">
        <v>-0.57815928999999988</v>
      </c>
    </row>
    <row r="191" spans="1:4" x14ac:dyDescent="0.2">
      <c r="A191">
        <v>9589.4064300165628</v>
      </c>
      <c r="B191">
        <v>-0.77929406999999995</v>
      </c>
      <c r="C191">
        <v>-0.12957977038489579</v>
      </c>
      <c r="D191">
        <v>-0.58129407</v>
      </c>
    </row>
    <row r="192" spans="1:4" x14ac:dyDescent="0.2">
      <c r="A192">
        <v>9592.4851299793081</v>
      </c>
      <c r="B192">
        <v>-0.78231335000000002</v>
      </c>
      <c r="C192">
        <v>-0.1301430638503169</v>
      </c>
      <c r="D192">
        <v>-0.58431334999999995</v>
      </c>
    </row>
    <row r="193" spans="1:4" x14ac:dyDescent="0.2">
      <c r="A193">
        <v>9595.5638299420825</v>
      </c>
      <c r="B193">
        <v>-0.78544080000000005</v>
      </c>
      <c r="C193">
        <v>-0.13108686677934139</v>
      </c>
      <c r="D193">
        <v>-0.58744079999999999</v>
      </c>
    </row>
    <row r="194" spans="1:4" x14ac:dyDescent="0.2">
      <c r="A194">
        <v>9598.6424299047649</v>
      </c>
      <c r="B194">
        <v>-0.78851621999999999</v>
      </c>
      <c r="C194">
        <v>-0.13212425769746841</v>
      </c>
      <c r="D194">
        <v>-0.59051622000000004</v>
      </c>
    </row>
    <row r="195" spans="1:4" x14ac:dyDescent="0.2">
      <c r="A195">
        <v>9601.7210298674763</v>
      </c>
      <c r="B195">
        <v>-0.79159378999999996</v>
      </c>
      <c r="C195">
        <v>-0.13264718671120679</v>
      </c>
      <c r="D195">
        <v>-0.5935937899999999</v>
      </c>
    </row>
    <row r="196" spans="1:4" x14ac:dyDescent="0.2">
      <c r="A196">
        <v>9604.7998298302118</v>
      </c>
      <c r="B196">
        <v>-0.79467993999999997</v>
      </c>
      <c r="C196">
        <v>-0.1337762151276316</v>
      </c>
      <c r="D196">
        <v>-0.59667994000000002</v>
      </c>
    </row>
    <row r="197" spans="1:4" x14ac:dyDescent="0.2">
      <c r="A197">
        <v>9607.8784297929087</v>
      </c>
      <c r="B197">
        <v>-0.79772555999999994</v>
      </c>
      <c r="C197">
        <v>-0.13446777097213619</v>
      </c>
      <c r="D197">
        <v>-0.59972555999999999</v>
      </c>
    </row>
    <row r="198" spans="1:4" x14ac:dyDescent="0.2">
      <c r="A198">
        <v>9610.9570297556784</v>
      </c>
      <c r="B198">
        <v>-0.80083811000000005</v>
      </c>
      <c r="C198">
        <v>-0.13536946067014771</v>
      </c>
      <c r="D198">
        <v>-0.60283810999999998</v>
      </c>
    </row>
    <row r="199" spans="1:4" x14ac:dyDescent="0.2">
      <c r="A199">
        <v>9614.0356297183898</v>
      </c>
      <c r="B199">
        <v>-0.80394321999999996</v>
      </c>
      <c r="C199">
        <v>-0.13677211620763341</v>
      </c>
      <c r="D199">
        <v>-0.60594321999999989</v>
      </c>
    </row>
    <row r="200" spans="1:4" x14ac:dyDescent="0.2">
      <c r="A200">
        <v>9617.1143296811497</v>
      </c>
      <c r="B200">
        <v>-0.80696886999999995</v>
      </c>
      <c r="C200">
        <v>-0.137300937289312</v>
      </c>
      <c r="D200">
        <v>-0.60896887</v>
      </c>
    </row>
    <row r="201" spans="1:4" x14ac:dyDescent="0.2">
      <c r="A201">
        <v>9620.1930296438804</v>
      </c>
      <c r="B201">
        <v>-0.81008254999999996</v>
      </c>
      <c r="C201">
        <v>-0.1386159187519922</v>
      </c>
      <c r="D201">
        <v>-0.61208255</v>
      </c>
    </row>
    <row r="202" spans="1:4" x14ac:dyDescent="0.2">
      <c r="A202">
        <v>9623.2716296065919</v>
      </c>
      <c r="B202">
        <v>-0.81317704999999996</v>
      </c>
      <c r="C202">
        <v>-0.13967994160062941</v>
      </c>
      <c r="D202">
        <v>-0.61517705</v>
      </c>
    </row>
    <row r="203" spans="1:4" x14ac:dyDescent="0.2">
      <c r="A203">
        <v>9626.3502295693324</v>
      </c>
      <c r="B203">
        <v>-0.81622802999999999</v>
      </c>
      <c r="C203">
        <v>-0.14061765847022301</v>
      </c>
      <c r="D203">
        <v>-0.61822803000000004</v>
      </c>
    </row>
    <row r="204" spans="1:4" x14ac:dyDescent="0.2">
      <c r="A204">
        <v>9629.4290295320679</v>
      </c>
      <c r="B204">
        <v>-0.81931739999999997</v>
      </c>
      <c r="C204">
        <v>-0.14204535398995161</v>
      </c>
      <c r="D204">
        <v>-0.62131739999999991</v>
      </c>
    </row>
    <row r="205" spans="1:4" x14ac:dyDescent="0.2">
      <c r="A205">
        <v>9632.5076294947503</v>
      </c>
      <c r="B205">
        <v>-0.82242148999999998</v>
      </c>
      <c r="C205">
        <v>-0.14319928346621641</v>
      </c>
      <c r="D205">
        <v>-0.62442149000000002</v>
      </c>
    </row>
    <row r="206" spans="1:4" x14ac:dyDescent="0.2">
      <c r="A206">
        <v>9635.5862294574617</v>
      </c>
      <c r="B206">
        <v>-0.82550424</v>
      </c>
      <c r="C206">
        <v>-0.14431218437071869</v>
      </c>
      <c r="D206">
        <v>-0.62750423999999994</v>
      </c>
    </row>
    <row r="207" spans="1:4" x14ac:dyDescent="0.2">
      <c r="A207">
        <v>9638.6649294202216</v>
      </c>
      <c r="B207">
        <v>-0.82861470999999998</v>
      </c>
      <c r="C207">
        <v>-0.14562739458797569</v>
      </c>
      <c r="D207">
        <v>-0.63061470999999991</v>
      </c>
    </row>
    <row r="208" spans="1:4" x14ac:dyDescent="0.2">
      <c r="A208">
        <v>9641.7436293829232</v>
      </c>
      <c r="B208">
        <v>-0.83161907999999995</v>
      </c>
      <c r="C208">
        <v>-0.1468390359812238</v>
      </c>
      <c r="D208">
        <v>-0.63361907999999989</v>
      </c>
    </row>
    <row r="209" spans="1:4" x14ac:dyDescent="0.2">
      <c r="A209">
        <v>9644.8222293456638</v>
      </c>
      <c r="B209">
        <v>-0.83464569</v>
      </c>
      <c r="C209">
        <v>-0.1480584708869119</v>
      </c>
      <c r="D209">
        <v>-0.63664568999999993</v>
      </c>
    </row>
    <row r="210" spans="1:4" x14ac:dyDescent="0.2">
      <c r="A210">
        <v>9647.9008293083753</v>
      </c>
      <c r="B210">
        <v>-0.83778054000000002</v>
      </c>
      <c r="C210">
        <v>-0.14977431351083889</v>
      </c>
      <c r="D210">
        <v>-0.63978054000000006</v>
      </c>
    </row>
    <row r="211" spans="1:4" x14ac:dyDescent="0.2">
      <c r="A211">
        <v>9650.9796292711253</v>
      </c>
      <c r="B211">
        <v>-0.84085076999999997</v>
      </c>
      <c r="C211">
        <v>-0.15097592531901549</v>
      </c>
      <c r="D211">
        <v>-0.6428507699999999</v>
      </c>
    </row>
    <row r="212" spans="1:4" x14ac:dyDescent="0.2">
      <c r="A212">
        <v>9654.0582292338368</v>
      </c>
      <c r="B212">
        <v>-0.84396004999999996</v>
      </c>
      <c r="C212">
        <v>-0.1527178571543355</v>
      </c>
      <c r="D212">
        <v>-0.64596005000000001</v>
      </c>
    </row>
    <row r="213" spans="1:4" x14ac:dyDescent="0.2">
      <c r="A213">
        <v>9657.13682919657</v>
      </c>
      <c r="B213">
        <v>-0.84703761</v>
      </c>
      <c r="C213">
        <v>-0.1543438577556045</v>
      </c>
      <c r="D213">
        <v>-0.64903760999999993</v>
      </c>
    </row>
    <row r="214" spans="1:4" x14ac:dyDescent="0.2">
      <c r="A214">
        <v>9660.2154291592888</v>
      </c>
      <c r="B214">
        <v>-0.85008538</v>
      </c>
      <c r="C214">
        <v>-0.15591388664494851</v>
      </c>
      <c r="D214">
        <v>-0.65208537999999994</v>
      </c>
    </row>
    <row r="215" spans="1:4" x14ac:dyDescent="0.2">
      <c r="A215">
        <v>9663.2942291220534</v>
      </c>
      <c r="B215">
        <v>-0.85317050999999999</v>
      </c>
      <c r="C215">
        <v>-0.15756788684033829</v>
      </c>
      <c r="D215">
        <v>-0.65517051000000004</v>
      </c>
    </row>
    <row r="216" spans="1:4" x14ac:dyDescent="0.2">
      <c r="A216">
        <v>9666.3728290847503</v>
      </c>
      <c r="B216">
        <v>-0.85622262999999998</v>
      </c>
      <c r="C216">
        <v>-0.15921683310231979</v>
      </c>
      <c r="D216">
        <v>-0.65822263000000003</v>
      </c>
    </row>
    <row r="217" spans="1:4" x14ac:dyDescent="0.2">
      <c r="A217">
        <v>9669.4514290474472</v>
      </c>
      <c r="B217">
        <v>-0.85934895</v>
      </c>
      <c r="C217">
        <v>-0.16105723826286189</v>
      </c>
      <c r="D217">
        <v>-0.66134895000000005</v>
      </c>
    </row>
    <row r="218" spans="1:4" x14ac:dyDescent="0.2">
      <c r="A218">
        <v>9672.5301290101925</v>
      </c>
      <c r="B218">
        <v>-0.86239361999999997</v>
      </c>
      <c r="C218">
        <v>-0.16302412806897429</v>
      </c>
      <c r="D218">
        <v>-0.66439362000000002</v>
      </c>
    </row>
    <row r="219" spans="1:4" x14ac:dyDescent="0.2">
      <c r="A219">
        <v>9675.6088289729087</v>
      </c>
      <c r="B219">
        <v>-0.86546378999999996</v>
      </c>
      <c r="C219">
        <v>-0.1646707240433973</v>
      </c>
      <c r="D219">
        <v>-0.66746379</v>
      </c>
    </row>
    <row r="220" spans="1:4" x14ac:dyDescent="0.2">
      <c r="A220">
        <v>9678.6874289356492</v>
      </c>
      <c r="B220">
        <v>-0.86860484000000004</v>
      </c>
      <c r="C220">
        <v>-0.16686448069605581</v>
      </c>
      <c r="D220">
        <v>-0.67060483999999998</v>
      </c>
    </row>
    <row r="221" spans="1:4" x14ac:dyDescent="0.2">
      <c r="A221">
        <v>9681.7660288983607</v>
      </c>
      <c r="B221">
        <v>-0.87164098000000001</v>
      </c>
      <c r="C221">
        <v>-0.1688983550318981</v>
      </c>
      <c r="D221">
        <v>-0.67364098000000006</v>
      </c>
    </row>
    <row r="222" spans="1:4" x14ac:dyDescent="0.2">
      <c r="A222">
        <v>9684.8447288610987</v>
      </c>
      <c r="B222">
        <v>-0.87473880999999998</v>
      </c>
      <c r="C222">
        <v>-0.17099988295521651</v>
      </c>
      <c r="D222">
        <v>-0.67673881000000002</v>
      </c>
    </row>
    <row r="223" spans="1:4" x14ac:dyDescent="0.2">
      <c r="A223">
        <v>9687.9234288237931</v>
      </c>
      <c r="B223">
        <v>-0.87780899000000001</v>
      </c>
      <c r="C223">
        <v>-0.17308512572935891</v>
      </c>
      <c r="D223">
        <v>-0.67980898999999995</v>
      </c>
    </row>
    <row r="224" spans="1:4" x14ac:dyDescent="0.2">
      <c r="A224">
        <v>9691.0020287865482</v>
      </c>
      <c r="B224">
        <v>-0.88088440999999995</v>
      </c>
      <c r="C224">
        <v>-0.1751667544020076</v>
      </c>
      <c r="D224">
        <v>-0.68288441</v>
      </c>
    </row>
    <row r="225" spans="1:4" x14ac:dyDescent="0.2">
      <c r="A225">
        <v>9694.0806287492742</v>
      </c>
      <c r="B225">
        <v>-0.88399053000000005</v>
      </c>
      <c r="C225">
        <v>-0.17765027028506969</v>
      </c>
      <c r="D225">
        <v>-0.68599052999999999</v>
      </c>
    </row>
    <row r="226" spans="1:4" x14ac:dyDescent="0.2">
      <c r="A226">
        <v>9697.1593287120049</v>
      </c>
      <c r="B226">
        <v>-0.88703423999999997</v>
      </c>
      <c r="C226">
        <v>-0.1801659946406711</v>
      </c>
      <c r="D226">
        <v>-0.68903424000000002</v>
      </c>
    </row>
    <row r="227" spans="1:4" x14ac:dyDescent="0.2">
      <c r="A227">
        <v>9700.2380286747357</v>
      </c>
      <c r="B227">
        <v>-0.89012455999999995</v>
      </c>
      <c r="C227">
        <v>-0.18241284544387559</v>
      </c>
      <c r="D227">
        <v>-0.69212455999999989</v>
      </c>
    </row>
    <row r="228" spans="1:4" x14ac:dyDescent="0.2">
      <c r="A228">
        <v>9703.3166286374326</v>
      </c>
      <c r="B228">
        <v>-0.89320414999999997</v>
      </c>
      <c r="C228">
        <v>-0.18516068686623299</v>
      </c>
      <c r="D228">
        <v>-0.69520414999999991</v>
      </c>
    </row>
    <row r="229" spans="1:4" x14ac:dyDescent="0.2">
      <c r="A229">
        <v>9706.3952286002168</v>
      </c>
      <c r="B229">
        <v>-0.89629548999999997</v>
      </c>
      <c r="C229">
        <v>-0.18763192252136029</v>
      </c>
      <c r="D229">
        <v>-0.69829549000000002</v>
      </c>
    </row>
    <row r="230" spans="1:4" x14ac:dyDescent="0.2">
      <c r="A230">
        <v>9709.4740285628941</v>
      </c>
      <c r="B230">
        <v>-0.89935726000000005</v>
      </c>
      <c r="C230">
        <v>-0.19033663684197899</v>
      </c>
      <c r="D230">
        <v>-0.70135725999999998</v>
      </c>
    </row>
    <row r="231" spans="1:4" x14ac:dyDescent="0.2">
      <c r="A231">
        <v>9712.5526285256274</v>
      </c>
      <c r="B231">
        <v>-0.90246760999999998</v>
      </c>
      <c r="C231">
        <v>-0.19327394802252809</v>
      </c>
      <c r="D231">
        <v>-0.70446761000000002</v>
      </c>
    </row>
    <row r="232" spans="1:4" x14ac:dyDescent="0.2">
      <c r="A232">
        <v>9715.6312284883461</v>
      </c>
      <c r="B232">
        <v>-0.90550797999999999</v>
      </c>
      <c r="C232">
        <v>-0.19595108184160101</v>
      </c>
      <c r="D232">
        <v>-0.70750797999999993</v>
      </c>
    </row>
    <row r="233" spans="1:4" x14ac:dyDescent="0.2">
      <c r="A233">
        <v>9718.7098284510867</v>
      </c>
      <c r="B233">
        <v>-0.90864277000000004</v>
      </c>
      <c r="C233">
        <v>-0.19901568016151711</v>
      </c>
      <c r="D233">
        <v>-0.71064276999999998</v>
      </c>
    </row>
    <row r="234" spans="1:4" x14ac:dyDescent="0.2">
      <c r="A234">
        <v>9721.7886284137785</v>
      </c>
      <c r="B234">
        <v>-0.91163563999999997</v>
      </c>
      <c r="C234">
        <v>-0.20222567234231009</v>
      </c>
      <c r="D234">
        <v>-0.7136356399999999</v>
      </c>
    </row>
    <row r="235" spans="1:4" x14ac:dyDescent="0.2">
      <c r="A235">
        <v>9724.8672283765336</v>
      </c>
      <c r="B235">
        <v>-0.91473234000000003</v>
      </c>
      <c r="C235">
        <v>-0.2051975930921914</v>
      </c>
      <c r="D235">
        <v>-0.71673234000000008</v>
      </c>
    </row>
    <row r="236" spans="1:4" x14ac:dyDescent="0.2">
      <c r="A236">
        <v>9727.9458283392596</v>
      </c>
      <c r="B236">
        <v>-0.91783619000000005</v>
      </c>
      <c r="C236">
        <v>-0.208664095845815</v>
      </c>
      <c r="D236">
        <v>-0.7198361900000001</v>
      </c>
    </row>
    <row r="237" spans="1:4" x14ac:dyDescent="0.2">
      <c r="A237">
        <v>9731.0245283020195</v>
      </c>
      <c r="B237">
        <v>-0.92089158000000004</v>
      </c>
      <c r="C237">
        <v>-0.21228770014061779</v>
      </c>
      <c r="D237">
        <v>-0.72289157999999998</v>
      </c>
    </row>
    <row r="238" spans="1:4" x14ac:dyDescent="0.2">
      <c r="A238">
        <v>9734.1032282647502</v>
      </c>
      <c r="B238">
        <v>-0.92397874999999996</v>
      </c>
      <c r="C238">
        <v>-0.21628084804932929</v>
      </c>
      <c r="D238">
        <v>-0.72597874999999989</v>
      </c>
    </row>
    <row r="239" spans="1:4" x14ac:dyDescent="0.2">
      <c r="A239">
        <v>9737.181828227418</v>
      </c>
      <c r="B239">
        <v>-0.92708599999999997</v>
      </c>
      <c r="C239">
        <v>-0.21988919005901081</v>
      </c>
      <c r="D239">
        <v>-0.7290859999999999</v>
      </c>
    </row>
    <row r="240" spans="1:4" x14ac:dyDescent="0.2">
      <c r="A240">
        <v>9740.2604281902022</v>
      </c>
      <c r="B240">
        <v>-0.93011361000000004</v>
      </c>
      <c r="C240">
        <v>-0.223424820407781</v>
      </c>
      <c r="D240">
        <v>-0.73211361000000008</v>
      </c>
    </row>
    <row r="241" spans="1:4" x14ac:dyDescent="0.2">
      <c r="A241">
        <v>9743.3392281529377</v>
      </c>
      <c r="B241">
        <v>-0.93319987999999998</v>
      </c>
      <c r="C241">
        <v>-0.22723316344902139</v>
      </c>
      <c r="D241">
        <v>-0.73519987999999992</v>
      </c>
    </row>
    <row r="242" spans="1:4" x14ac:dyDescent="0.2">
      <c r="A242">
        <v>9746.4178281156201</v>
      </c>
      <c r="B242">
        <v>-0.93628478000000004</v>
      </c>
      <c r="C242">
        <v>-0.23133330450259271</v>
      </c>
      <c r="D242">
        <v>-0.73828478000000008</v>
      </c>
    </row>
    <row r="243" spans="1:4" x14ac:dyDescent="0.2">
      <c r="A243">
        <v>9749.4964280783315</v>
      </c>
      <c r="B243">
        <v>-0.93936116000000003</v>
      </c>
      <c r="C243">
        <v>-0.23515440884184871</v>
      </c>
      <c r="D243">
        <v>-0.74136116000000007</v>
      </c>
    </row>
    <row r="244" spans="1:4" x14ac:dyDescent="0.2">
      <c r="A244">
        <v>9752.5751280410768</v>
      </c>
      <c r="B244">
        <v>-0.942442</v>
      </c>
      <c r="C244">
        <v>-0.23973206665547761</v>
      </c>
      <c r="D244">
        <v>-0.74444200000000005</v>
      </c>
    </row>
    <row r="245" spans="1:4" x14ac:dyDescent="0.2">
      <c r="A245">
        <v>9755.6538280037639</v>
      </c>
      <c r="B245">
        <v>-0.94553018</v>
      </c>
      <c r="C245">
        <v>-0.24398163744820511</v>
      </c>
      <c r="D245">
        <v>-0.74753018000000004</v>
      </c>
    </row>
    <row r="246" spans="1:4" x14ac:dyDescent="0.2">
      <c r="A246">
        <v>9758.7324279665336</v>
      </c>
      <c r="B246">
        <v>-0.94861936999999996</v>
      </c>
      <c r="C246">
        <v>-0.24828223334834479</v>
      </c>
      <c r="D246">
        <v>-0.7506193699999999</v>
      </c>
    </row>
    <row r="247" spans="1:4" x14ac:dyDescent="0.2">
      <c r="A247">
        <v>9761.811027929245</v>
      </c>
      <c r="B247">
        <v>-0.95168191000000002</v>
      </c>
      <c r="C247">
        <v>-0.25296654510907318</v>
      </c>
      <c r="D247">
        <v>-0.75368191000000007</v>
      </c>
    </row>
    <row r="248" spans="1:4" x14ac:dyDescent="0.2">
      <c r="A248">
        <v>9764.8898278920096</v>
      </c>
      <c r="B248">
        <v>-0.95474588999999999</v>
      </c>
      <c r="C248">
        <v>-0.25742564513561378</v>
      </c>
      <c r="D248">
        <v>-0.75674588999999992</v>
      </c>
    </row>
    <row r="249" spans="1:4" x14ac:dyDescent="0.2">
      <c r="A249">
        <v>9767.9684278547356</v>
      </c>
      <c r="B249">
        <v>-0.95783311000000004</v>
      </c>
      <c r="C249">
        <v>-0.26246161213549257</v>
      </c>
      <c r="D249">
        <v>-0.75983310999999998</v>
      </c>
    </row>
    <row r="250" spans="1:4" x14ac:dyDescent="0.2">
      <c r="A250">
        <v>9771.0470278174034</v>
      </c>
      <c r="B250">
        <v>-0.96091252999999999</v>
      </c>
      <c r="C250">
        <v>-0.26741931058115692</v>
      </c>
      <c r="D250">
        <v>-0.76291252999999992</v>
      </c>
    </row>
    <row r="251" spans="1:4" x14ac:dyDescent="0.2">
      <c r="A251">
        <v>9774.1257277801633</v>
      </c>
      <c r="B251">
        <v>-0.96396577000000006</v>
      </c>
      <c r="C251">
        <v>-0.27259517180544052</v>
      </c>
      <c r="D251">
        <v>-0.76596576999999999</v>
      </c>
    </row>
    <row r="252" spans="1:4" x14ac:dyDescent="0.2">
      <c r="A252">
        <v>9777.2044277429231</v>
      </c>
      <c r="B252">
        <v>-0.96707529000000003</v>
      </c>
      <c r="C252">
        <v>-0.27814399188923739</v>
      </c>
      <c r="D252">
        <v>-0.76907528999999997</v>
      </c>
    </row>
    <row r="253" spans="1:4" x14ac:dyDescent="0.2">
      <c r="A253">
        <v>9780.2830277056055</v>
      </c>
      <c r="B253">
        <v>-0.97012841999999999</v>
      </c>
      <c r="C253">
        <v>-0.28317640171323699</v>
      </c>
      <c r="D253">
        <v>-0.77212842000000004</v>
      </c>
    </row>
    <row r="254" spans="1:4" x14ac:dyDescent="0.2">
      <c r="A254">
        <v>9783.3616276683169</v>
      </c>
      <c r="B254">
        <v>-0.97323978</v>
      </c>
      <c r="C254">
        <v>-0.28887345353126559</v>
      </c>
      <c r="D254">
        <v>-0.77523977999999993</v>
      </c>
    </row>
    <row r="255" spans="1:4" x14ac:dyDescent="0.2">
      <c r="A255">
        <v>9786.440427631067</v>
      </c>
      <c r="B255">
        <v>-0.97632277000000001</v>
      </c>
      <c r="C255">
        <v>-0.29462934424222897</v>
      </c>
      <c r="D255">
        <v>-0.77832276999999994</v>
      </c>
    </row>
    <row r="256" spans="1:4" x14ac:dyDescent="0.2">
      <c r="A256">
        <v>9789.5190275937784</v>
      </c>
      <c r="B256">
        <v>-0.97934728999999998</v>
      </c>
      <c r="C256">
        <v>-0.30039438537867302</v>
      </c>
      <c r="D256">
        <v>-0.78134729000000003</v>
      </c>
    </row>
    <row r="257" spans="1:4" x14ac:dyDescent="0.2">
      <c r="A257">
        <v>9792.597627556519</v>
      </c>
      <c r="B257">
        <v>-0.98247777999999997</v>
      </c>
      <c r="C257">
        <v>-0.30652628268007392</v>
      </c>
      <c r="D257">
        <v>-0.78447778000000001</v>
      </c>
    </row>
    <row r="258" spans="1:4" x14ac:dyDescent="0.2">
      <c r="A258">
        <v>9795.6762275192305</v>
      </c>
      <c r="B258">
        <v>-0.98554050999999998</v>
      </c>
      <c r="C258">
        <v>-0.31286826621186309</v>
      </c>
      <c r="D258">
        <v>-0.78754050999999992</v>
      </c>
    </row>
    <row r="259" spans="1:4" x14ac:dyDescent="0.2">
      <c r="A259">
        <v>9798.7550274819805</v>
      </c>
      <c r="B259">
        <v>-0.98859268</v>
      </c>
      <c r="C259">
        <v>-0.31921508516122499</v>
      </c>
      <c r="D259">
        <v>-0.79059268000000005</v>
      </c>
    </row>
    <row r="260" spans="1:4" x14ac:dyDescent="0.2">
      <c r="A260">
        <v>9801.833627444692</v>
      </c>
      <c r="B260">
        <v>-0.99169034</v>
      </c>
      <c r="C260">
        <v>-0.32589358471873409</v>
      </c>
      <c r="D260">
        <v>-0.79369033999999994</v>
      </c>
    </row>
    <row r="261" spans="1:4" x14ac:dyDescent="0.2">
      <c r="A261">
        <v>9804.9122274074252</v>
      </c>
      <c r="B261">
        <v>-0.99476677000000002</v>
      </c>
      <c r="C261">
        <v>-0.33245780379240841</v>
      </c>
      <c r="D261">
        <v>-0.79676677000000007</v>
      </c>
    </row>
    <row r="262" spans="1:4" x14ac:dyDescent="0.2">
      <c r="A262">
        <v>9807.9909273701487</v>
      </c>
      <c r="B262">
        <v>-0.99782956</v>
      </c>
      <c r="C262">
        <v>-0.33943817119302933</v>
      </c>
      <c r="D262">
        <v>-0.79982956000000005</v>
      </c>
    </row>
    <row r="263" spans="1:4" x14ac:dyDescent="0.2">
      <c r="A263">
        <v>9811.0696273329086</v>
      </c>
      <c r="B263">
        <v>-1.0008870000000001</v>
      </c>
      <c r="C263">
        <v>-0.34714740288252971</v>
      </c>
      <c r="D263">
        <v>-0.80288700000000013</v>
      </c>
    </row>
    <row r="264" spans="1:4" x14ac:dyDescent="0.2">
      <c r="A264">
        <v>9814.1482272956055</v>
      </c>
      <c r="B264">
        <v>-1.0040017000000001</v>
      </c>
      <c r="C264">
        <v>-0.35399223242684558</v>
      </c>
      <c r="D264">
        <v>-0.80600170000000015</v>
      </c>
    </row>
    <row r="265" spans="1:4" x14ac:dyDescent="0.2">
      <c r="A265">
        <v>9817.2268272583024</v>
      </c>
      <c r="B265">
        <v>-1.0070971</v>
      </c>
      <c r="C265">
        <v>-0.36190287596614018</v>
      </c>
      <c r="D265">
        <v>-0.80909710000000001</v>
      </c>
    </row>
    <row r="266" spans="1:4" x14ac:dyDescent="0.2">
      <c r="A266">
        <v>9820.3055272210622</v>
      </c>
      <c r="B266">
        <v>-1.0102129</v>
      </c>
      <c r="C266">
        <v>-0.36982967457368332</v>
      </c>
      <c r="D266">
        <v>-0.81221290000000002</v>
      </c>
    </row>
    <row r="267" spans="1:4" x14ac:dyDescent="0.2">
      <c r="A267">
        <v>9823.3842271837639</v>
      </c>
      <c r="B267">
        <v>-1.0132641</v>
      </c>
      <c r="C267">
        <v>-0.37794587942780478</v>
      </c>
      <c r="D267">
        <v>-0.81526410000000005</v>
      </c>
    </row>
    <row r="268" spans="1:4" x14ac:dyDescent="0.2">
      <c r="A268">
        <v>9826.4628271465044</v>
      </c>
      <c r="B268">
        <v>-1.0163393999999999</v>
      </c>
      <c r="C268">
        <v>-0.3866704063087969</v>
      </c>
      <c r="D268">
        <v>-0.81833939999999994</v>
      </c>
    </row>
    <row r="269" spans="1:4" x14ac:dyDescent="0.2">
      <c r="A269">
        <v>9829.5414271092159</v>
      </c>
      <c r="B269">
        <v>-1.0194128</v>
      </c>
      <c r="C269">
        <v>-0.3951845642633387</v>
      </c>
      <c r="D269">
        <v>-0.82141280000000005</v>
      </c>
    </row>
    <row r="270" spans="1:4" x14ac:dyDescent="0.2">
      <c r="A270">
        <v>9832.6202270719587</v>
      </c>
      <c r="B270">
        <v>-1.0225147999999999</v>
      </c>
      <c r="C270">
        <v>-0.4037081124086459</v>
      </c>
      <c r="D270">
        <v>-0.82451479999999999</v>
      </c>
    </row>
    <row r="271" spans="1:4" x14ac:dyDescent="0.2">
      <c r="A271">
        <v>9835.6988270346483</v>
      </c>
      <c r="B271">
        <v>-1.0255392999999999</v>
      </c>
      <c r="C271">
        <v>-0.4129657696700102</v>
      </c>
      <c r="D271">
        <v>-0.82753929999999998</v>
      </c>
    </row>
    <row r="272" spans="1:4" x14ac:dyDescent="0.2">
      <c r="A272">
        <v>9838.7774269974034</v>
      </c>
      <c r="B272">
        <v>-1.0286592000000001</v>
      </c>
      <c r="C272">
        <v>-0.42234725287813202</v>
      </c>
      <c r="D272">
        <v>-0.83065920000000015</v>
      </c>
    </row>
    <row r="273" spans="1:4" x14ac:dyDescent="0.2">
      <c r="A273">
        <v>9841.8560269601294</v>
      </c>
      <c r="B273">
        <v>-1.0317676</v>
      </c>
      <c r="C273">
        <v>-0.43219794206649009</v>
      </c>
      <c r="D273">
        <v>-0.83376760000000005</v>
      </c>
    </row>
    <row r="274" spans="1:4" x14ac:dyDescent="0.2">
      <c r="A274">
        <v>9844.934826922894</v>
      </c>
      <c r="B274">
        <v>-1.0348283</v>
      </c>
      <c r="C274">
        <v>-0.44220001282784871</v>
      </c>
      <c r="D274">
        <v>-0.83682830000000008</v>
      </c>
    </row>
    <row r="275" spans="1:4" x14ac:dyDescent="0.2">
      <c r="A275">
        <v>9848.0134268855909</v>
      </c>
      <c r="B275">
        <v>-1.0379037</v>
      </c>
      <c r="C275">
        <v>-0.45207744297013841</v>
      </c>
      <c r="D275">
        <v>-0.83990370000000003</v>
      </c>
    </row>
    <row r="276" spans="1:4" x14ac:dyDescent="0.2">
      <c r="A276">
        <v>9851.0920268482878</v>
      </c>
      <c r="B276">
        <v>-1.0410054</v>
      </c>
      <c r="C276">
        <v>-0.46310995941598071</v>
      </c>
      <c r="D276">
        <v>-0.84300540000000002</v>
      </c>
    </row>
    <row r="277" spans="1:4" x14ac:dyDescent="0.2">
      <c r="A277">
        <v>9854.1708268110378</v>
      </c>
      <c r="B277">
        <v>-1.0440673</v>
      </c>
      <c r="C277">
        <v>-0.4739133302178784</v>
      </c>
      <c r="D277">
        <v>-0.84606730000000008</v>
      </c>
    </row>
    <row r="278" spans="1:4" x14ac:dyDescent="0.2">
      <c r="A278">
        <v>9857.2494267737493</v>
      </c>
      <c r="B278">
        <v>-1.0471523</v>
      </c>
      <c r="C278">
        <v>-0.48472497549153237</v>
      </c>
      <c r="D278">
        <v>-0.84915230000000008</v>
      </c>
    </row>
    <row r="279" spans="1:4" x14ac:dyDescent="0.2">
      <c r="A279">
        <v>9860.3280267364826</v>
      </c>
      <c r="B279">
        <v>-1.0502319</v>
      </c>
      <c r="C279">
        <v>-0.49652726438047351</v>
      </c>
      <c r="D279">
        <v>-0.85223190000000004</v>
      </c>
    </row>
    <row r="280" spans="1:4" x14ac:dyDescent="0.2">
      <c r="A280">
        <v>9863.406726699206</v>
      </c>
      <c r="B280">
        <v>-1.0532671</v>
      </c>
      <c r="C280">
        <v>-0.50809510287042059</v>
      </c>
      <c r="D280">
        <v>-0.85526710000000006</v>
      </c>
    </row>
    <row r="281" spans="1:4" x14ac:dyDescent="0.2">
      <c r="A281">
        <v>9866.4852266619419</v>
      </c>
      <c r="B281">
        <v>-1.0563784000000001</v>
      </c>
      <c r="C281">
        <v>-0.51975113170126475</v>
      </c>
      <c r="D281">
        <v>-0.8583784000000001</v>
      </c>
    </row>
    <row r="282" spans="1:4" x14ac:dyDescent="0.2">
      <c r="A282">
        <v>9869.5640266246337</v>
      </c>
      <c r="B282">
        <v>-1.0594391000000001</v>
      </c>
      <c r="C282">
        <v>-0.5325989197418024</v>
      </c>
      <c r="D282">
        <v>-0.86143910000000012</v>
      </c>
    </row>
    <row r="283" spans="1:4" x14ac:dyDescent="0.2">
      <c r="A283">
        <v>9872.6426265873888</v>
      </c>
      <c r="B283">
        <v>-1.0624944000000001</v>
      </c>
      <c r="C283">
        <v>-0.54552626281675409</v>
      </c>
      <c r="D283">
        <v>-0.86449440000000011</v>
      </c>
    </row>
    <row r="284" spans="1:4" x14ac:dyDescent="0.2">
      <c r="A284">
        <v>9875.7212265501148</v>
      </c>
      <c r="B284">
        <v>-1.0656291</v>
      </c>
      <c r="C284">
        <v>-0.55937642535754817</v>
      </c>
      <c r="D284">
        <v>-0.86762910000000004</v>
      </c>
    </row>
    <row r="285" spans="1:4" x14ac:dyDescent="0.2">
      <c r="A285">
        <v>9878.8000265128794</v>
      </c>
      <c r="B285">
        <v>-1.0686897</v>
      </c>
      <c r="C285">
        <v>-0.57281644123281783</v>
      </c>
      <c r="D285">
        <v>-0.87068970000000001</v>
      </c>
    </row>
    <row r="286" spans="1:4" x14ac:dyDescent="0.2">
      <c r="A286">
        <v>9881.8786264756054</v>
      </c>
      <c r="B286">
        <v>-1.071779</v>
      </c>
      <c r="C286">
        <v>-0.58686142868942071</v>
      </c>
      <c r="D286">
        <v>-0.87377900000000008</v>
      </c>
    </row>
    <row r="287" spans="1:4" x14ac:dyDescent="0.2">
      <c r="A287">
        <v>9884.9572264382732</v>
      </c>
      <c r="B287">
        <v>-1.0748607999999999</v>
      </c>
      <c r="C287">
        <v>-0.60227869349834684</v>
      </c>
      <c r="D287">
        <v>-0.8768608</v>
      </c>
    </row>
    <row r="288" spans="1:4" x14ac:dyDescent="0.2">
      <c r="A288">
        <v>9888.036026401016</v>
      </c>
      <c r="B288">
        <v>-1.0779034999999999</v>
      </c>
      <c r="C288">
        <v>-0.61733382013473914</v>
      </c>
      <c r="D288">
        <v>-0.87990349999999995</v>
      </c>
    </row>
    <row r="289" spans="1:4" x14ac:dyDescent="0.2">
      <c r="A289">
        <v>9891.1145263637882</v>
      </c>
      <c r="B289">
        <v>-1.0809808000000001</v>
      </c>
      <c r="C289">
        <v>-0.63293372803636405</v>
      </c>
      <c r="D289">
        <v>-0.88298080000000012</v>
      </c>
    </row>
    <row r="290" spans="1:4" x14ac:dyDescent="0.2">
      <c r="A290">
        <v>9894.1932263264753</v>
      </c>
      <c r="B290">
        <v>-1.0840711999999999</v>
      </c>
      <c r="C290">
        <v>-0.64962329135053842</v>
      </c>
      <c r="D290">
        <v>-0.88607119999999995</v>
      </c>
    </row>
    <row r="291" spans="1:4" x14ac:dyDescent="0.2">
      <c r="A291">
        <v>9897.2719262891915</v>
      </c>
      <c r="B291">
        <v>-1.0871871</v>
      </c>
      <c r="C291">
        <v>-0.6662556424317323</v>
      </c>
      <c r="D291">
        <v>-0.88918710000000001</v>
      </c>
    </row>
    <row r="292" spans="1:4" x14ac:dyDescent="0.2">
      <c r="A292">
        <v>9900.3504262519273</v>
      </c>
      <c r="B292">
        <v>-1.0902411000000001</v>
      </c>
      <c r="C292">
        <v>-0.68475566487580863</v>
      </c>
      <c r="D292">
        <v>-0.89224110000000012</v>
      </c>
    </row>
    <row r="293" spans="1:4" x14ac:dyDescent="0.2">
      <c r="A293">
        <v>9903.4292262146191</v>
      </c>
      <c r="B293">
        <v>-1.0932754</v>
      </c>
      <c r="C293">
        <v>-0.70269216412071422</v>
      </c>
      <c r="D293">
        <v>-0.89527540000000005</v>
      </c>
    </row>
    <row r="294" spans="1:4" x14ac:dyDescent="0.2">
      <c r="A294">
        <v>9906.5078261773742</v>
      </c>
      <c r="B294">
        <v>-1.0963750999999999</v>
      </c>
      <c r="C294">
        <v>-0.72123724757316854</v>
      </c>
      <c r="D294">
        <v>-0.89837509999999998</v>
      </c>
    </row>
    <row r="295" spans="1:4" x14ac:dyDescent="0.2">
      <c r="A295">
        <v>9909.5864261401293</v>
      </c>
      <c r="B295">
        <v>-1.0994600000000001</v>
      </c>
      <c r="C295">
        <v>-0.74080109389359583</v>
      </c>
      <c r="D295">
        <v>-0.90146000000000015</v>
      </c>
    </row>
    <row r="296" spans="1:4" x14ac:dyDescent="0.2">
      <c r="A296">
        <v>9912.6652261028648</v>
      </c>
      <c r="B296">
        <v>-1.1025674000000001</v>
      </c>
      <c r="C296">
        <v>-0.76059320576530176</v>
      </c>
      <c r="D296">
        <v>-0.90456740000000013</v>
      </c>
    </row>
    <row r="297" spans="1:4" x14ac:dyDescent="0.2">
      <c r="A297">
        <v>9915.7438260655908</v>
      </c>
      <c r="B297">
        <v>-1.1056248</v>
      </c>
      <c r="C297">
        <v>-0.78103192560354984</v>
      </c>
      <c r="D297">
        <v>-0.90762480000000001</v>
      </c>
    </row>
    <row r="298" spans="1:4" x14ac:dyDescent="0.2">
      <c r="A298">
        <v>9918.8224260282586</v>
      </c>
      <c r="B298">
        <v>-1.1086853999999999</v>
      </c>
      <c r="C298">
        <v>-0.80231944454618898</v>
      </c>
      <c r="D298">
        <v>-0.91068539999999998</v>
      </c>
    </row>
    <row r="299" spans="1:4" x14ac:dyDescent="0.2">
      <c r="A299">
        <v>9921.9012259910087</v>
      </c>
      <c r="B299">
        <v>-1.1117714999999999</v>
      </c>
      <c r="C299">
        <v>-0.82411571749620549</v>
      </c>
      <c r="D299">
        <v>-0.91377149999999996</v>
      </c>
    </row>
    <row r="300" spans="1:4" x14ac:dyDescent="0.2">
      <c r="A300">
        <v>9924.9798259537783</v>
      </c>
      <c r="B300">
        <v>-1.1148703</v>
      </c>
      <c r="C300">
        <v>-0.84707503066848133</v>
      </c>
      <c r="D300">
        <v>-0.91687030000000003</v>
      </c>
    </row>
    <row r="301" spans="1:4" x14ac:dyDescent="0.2">
      <c r="A301">
        <v>9928.0584259164607</v>
      </c>
      <c r="B301">
        <v>-1.1179181</v>
      </c>
      <c r="C301">
        <v>-0.87042667152279307</v>
      </c>
      <c r="D301">
        <v>-0.91991810000000007</v>
      </c>
    </row>
    <row r="302" spans="1:4" x14ac:dyDescent="0.2">
      <c r="A302">
        <v>9931.1372258791816</v>
      </c>
      <c r="B302">
        <v>-1.1210361</v>
      </c>
      <c r="C302">
        <v>-0.89508847215612519</v>
      </c>
      <c r="D302">
        <v>-0.92303610000000003</v>
      </c>
    </row>
    <row r="303" spans="1:4" x14ac:dyDescent="0.2">
      <c r="A303">
        <v>9934.215725841932</v>
      </c>
      <c r="B303">
        <v>-1.1241007000000001</v>
      </c>
      <c r="C303">
        <v>-0.9206601168016384</v>
      </c>
      <c r="D303">
        <v>-0.92610070000000011</v>
      </c>
    </row>
    <row r="304" spans="1:4" x14ac:dyDescent="0.2">
      <c r="A304">
        <v>9937.2944258046336</v>
      </c>
      <c r="B304">
        <v>-1.1271954</v>
      </c>
      <c r="C304">
        <v>-0.94643055449058267</v>
      </c>
      <c r="D304">
        <v>-0.9291954</v>
      </c>
    </row>
    <row r="305" spans="1:4" x14ac:dyDescent="0.2">
      <c r="A305">
        <v>9940.3730257673742</v>
      </c>
      <c r="B305">
        <v>-1.1302441000000001</v>
      </c>
      <c r="C305">
        <v>-0.97330292563886545</v>
      </c>
      <c r="D305">
        <v>-0.93224410000000013</v>
      </c>
    </row>
    <row r="306" spans="1:4" x14ac:dyDescent="0.2">
      <c r="A306">
        <v>9943.4516257300857</v>
      </c>
      <c r="B306">
        <v>-1.1333333000000001</v>
      </c>
      <c r="C306">
        <v>-1.0005433554834411</v>
      </c>
      <c r="D306">
        <v>-0.93533330000000015</v>
      </c>
    </row>
    <row r="307" spans="1:4" x14ac:dyDescent="0.2">
      <c r="A307">
        <v>9946.5304256928503</v>
      </c>
      <c r="B307">
        <v>-1.1363875999999999</v>
      </c>
      <c r="C307">
        <v>-1.028434508334318</v>
      </c>
      <c r="D307">
        <v>-0.93838759999999999</v>
      </c>
    </row>
    <row r="308" spans="1:4" x14ac:dyDescent="0.2">
      <c r="A308">
        <v>9949.6090256555472</v>
      </c>
      <c r="B308">
        <v>-1.1394831999999999</v>
      </c>
      <c r="C308">
        <v>-1.058446863762718</v>
      </c>
      <c r="D308">
        <v>-0.94148319999999996</v>
      </c>
    </row>
    <row r="309" spans="1:4" x14ac:dyDescent="0.2">
      <c r="A309">
        <v>9952.6876256182877</v>
      </c>
      <c r="B309">
        <v>-1.1425618</v>
      </c>
      <c r="C309">
        <v>-1.087503944791596</v>
      </c>
      <c r="D309">
        <v>-0.94456180000000001</v>
      </c>
    </row>
    <row r="310" spans="1:4" x14ac:dyDescent="0.2">
      <c r="A310">
        <v>9955.7664255809941</v>
      </c>
      <c r="B310">
        <v>-1.1456702999999999</v>
      </c>
      <c r="C310">
        <v>-1.118827836301483</v>
      </c>
      <c r="D310">
        <v>-0.94767029999999997</v>
      </c>
    </row>
    <row r="311" spans="1:4" x14ac:dyDescent="0.2">
      <c r="A311">
        <v>9958.8450255437638</v>
      </c>
      <c r="B311">
        <v>-1.1487266</v>
      </c>
      <c r="C311">
        <v>-1.15094698168305</v>
      </c>
      <c r="D311">
        <v>-0.95072660000000009</v>
      </c>
    </row>
    <row r="312" spans="1:4" x14ac:dyDescent="0.2">
      <c r="A312">
        <v>9961.9236255064607</v>
      </c>
      <c r="B312">
        <v>-1.1518010000000001</v>
      </c>
      <c r="C312">
        <v>-1.184415698681704</v>
      </c>
      <c r="D312">
        <v>-0.95380100000000012</v>
      </c>
    </row>
    <row r="313" spans="1:4" x14ac:dyDescent="0.2">
      <c r="A313">
        <v>9965.0023254691623</v>
      </c>
      <c r="B313">
        <v>-1.1548742999999999</v>
      </c>
      <c r="C313">
        <v>-1.219257555928777</v>
      </c>
      <c r="D313">
        <v>-0.95687429999999996</v>
      </c>
    </row>
    <row r="314" spans="1:4" x14ac:dyDescent="0.2">
      <c r="A314">
        <v>9968.0810254319076</v>
      </c>
      <c r="B314">
        <v>-1.1579836999999999</v>
      </c>
      <c r="C314">
        <v>-1.2546352541256129</v>
      </c>
      <c r="D314">
        <v>-0.9599837</v>
      </c>
    </row>
    <row r="315" spans="1:4" x14ac:dyDescent="0.2">
      <c r="A315">
        <v>9971.1596253946191</v>
      </c>
      <c r="B315">
        <v>-1.1610547</v>
      </c>
      <c r="C315">
        <v>-1.2907147314559719</v>
      </c>
      <c r="D315">
        <v>-0.96305470000000004</v>
      </c>
    </row>
    <row r="316" spans="1:4" x14ac:dyDescent="0.2">
      <c r="A316">
        <v>9974.2382253573596</v>
      </c>
      <c r="B316">
        <v>-1.1641566999999999</v>
      </c>
      <c r="C316">
        <v>-1.3294087613745691</v>
      </c>
      <c r="D316">
        <v>-0.96615669999999998</v>
      </c>
    </row>
    <row r="317" spans="1:4" x14ac:dyDescent="0.2">
      <c r="A317">
        <v>9977.3168253200711</v>
      </c>
      <c r="B317">
        <v>-1.1671813</v>
      </c>
      <c r="C317">
        <v>-1.369801077494603</v>
      </c>
      <c r="D317">
        <v>-0.96918130000000002</v>
      </c>
    </row>
    <row r="318" spans="1:4" x14ac:dyDescent="0.2">
      <c r="A318">
        <v>9980.3956252828139</v>
      </c>
      <c r="B318">
        <v>-1.170261</v>
      </c>
      <c r="C318">
        <v>-1.4107618339701911</v>
      </c>
      <c r="D318">
        <v>-0.97226100000000004</v>
      </c>
    </row>
    <row r="319" spans="1:4" x14ac:dyDescent="0.2">
      <c r="A319">
        <v>9983.4742252455326</v>
      </c>
      <c r="B319">
        <v>-1.1733587000000001</v>
      </c>
      <c r="C319">
        <v>-1.4534054446065381</v>
      </c>
      <c r="D319">
        <v>-0.97535870000000013</v>
      </c>
    </row>
    <row r="320" spans="1:4" x14ac:dyDescent="0.2">
      <c r="A320">
        <v>9986.5528252082586</v>
      </c>
      <c r="B320">
        <v>-1.1764224000000001</v>
      </c>
      <c r="C320">
        <v>-1.4963445297372291</v>
      </c>
      <c r="D320">
        <v>-0.97842240000000014</v>
      </c>
    </row>
    <row r="321" spans="1:4" x14ac:dyDescent="0.2">
      <c r="A321">
        <v>9989.6315251709893</v>
      </c>
      <c r="B321">
        <v>-1.179484</v>
      </c>
      <c r="C321">
        <v>-1.541190670914482</v>
      </c>
      <c r="D321">
        <v>-0.98148400000000002</v>
      </c>
    </row>
    <row r="322" spans="1:4" x14ac:dyDescent="0.2">
      <c r="A322">
        <v>9992.7102251337492</v>
      </c>
      <c r="B322">
        <v>-1.1825755</v>
      </c>
      <c r="C322">
        <v>-1.586610734722576</v>
      </c>
      <c r="D322">
        <v>-0.98457550000000005</v>
      </c>
    </row>
    <row r="323" spans="1:4" x14ac:dyDescent="0.2">
      <c r="A323">
        <v>9995.7888250964461</v>
      </c>
      <c r="B323">
        <v>-1.1856933000000001</v>
      </c>
      <c r="C323">
        <v>-1.633242629906368</v>
      </c>
      <c r="D323">
        <v>-0.98769330000000011</v>
      </c>
    </row>
    <row r="324" spans="1:4" x14ac:dyDescent="0.2">
      <c r="A324">
        <v>9998.867425059143</v>
      </c>
      <c r="B324">
        <v>-1.1887686</v>
      </c>
      <c r="C324">
        <v>-1.6826640092526139</v>
      </c>
      <c r="D324">
        <v>-0.9907686</v>
      </c>
    </row>
    <row r="325" spans="1:4" x14ac:dyDescent="0.2">
      <c r="A325">
        <v>10001.946225021889</v>
      </c>
      <c r="B325">
        <v>-1.1918019</v>
      </c>
      <c r="C325">
        <v>-1.732143444431649</v>
      </c>
      <c r="D325">
        <v>-0.99380190000000002</v>
      </c>
    </row>
    <row r="326" spans="1:4" x14ac:dyDescent="0.2">
      <c r="A326">
        <v>10005.024824984601</v>
      </c>
      <c r="B326">
        <v>-1.1949780000000001</v>
      </c>
      <c r="C326">
        <v>-1.7838177574737359</v>
      </c>
      <c r="D326">
        <v>-0.99697800000000014</v>
      </c>
    </row>
    <row r="327" spans="1:4" x14ac:dyDescent="0.2">
      <c r="A327">
        <v>10008.103424947351</v>
      </c>
      <c r="B327">
        <v>-1.1980238000000001</v>
      </c>
      <c r="C327">
        <v>-1.8369501178882111</v>
      </c>
      <c r="D327">
        <v>-1.0000238000000001</v>
      </c>
    </row>
    <row r="328" spans="1:4" x14ac:dyDescent="0.2">
      <c r="A328">
        <v>10011.182124910059</v>
      </c>
      <c r="B328">
        <v>-1.2010684</v>
      </c>
      <c r="C328">
        <v>-1.8907923486627529</v>
      </c>
      <c r="D328">
        <v>-1.0030684000000001</v>
      </c>
    </row>
    <row r="329" spans="1:4" x14ac:dyDescent="0.2">
      <c r="A329">
        <v>10014.260724872791</v>
      </c>
      <c r="B329">
        <v>-1.2041767000000001</v>
      </c>
      <c r="C329">
        <v>-1.9466923985051741</v>
      </c>
      <c r="D329">
        <v>-1.0061767000000001</v>
      </c>
    </row>
    <row r="330" spans="1:4" x14ac:dyDescent="0.2">
      <c r="A330">
        <v>10017.339424835491</v>
      </c>
      <c r="B330">
        <v>-1.2072944999999999</v>
      </c>
      <c r="C330">
        <v>-2.0038742957251809</v>
      </c>
      <c r="D330">
        <v>-1.0092945</v>
      </c>
    </row>
    <row r="331" spans="1:4" x14ac:dyDescent="0.2">
      <c r="A331">
        <v>10020.41802479824</v>
      </c>
      <c r="B331">
        <v>-1.210302</v>
      </c>
      <c r="C331">
        <v>-2.0616417520152912</v>
      </c>
      <c r="D331">
        <v>-1.012302</v>
      </c>
    </row>
    <row r="332" spans="1:4" x14ac:dyDescent="0.2">
      <c r="A332">
        <v>10023.49662476097</v>
      </c>
      <c r="B332">
        <v>-1.2134210000000001</v>
      </c>
      <c r="C332">
        <v>-2.1244859025543481</v>
      </c>
      <c r="D332">
        <v>-1.0154210000000001</v>
      </c>
    </row>
    <row r="333" spans="1:4" x14ac:dyDescent="0.2">
      <c r="A333">
        <v>10026.575424723729</v>
      </c>
      <c r="B333">
        <v>-1.2164857</v>
      </c>
      <c r="C333">
        <v>-2.1878693312094448</v>
      </c>
      <c r="D333">
        <v>-1.0184857</v>
      </c>
    </row>
    <row r="334" spans="1:4" x14ac:dyDescent="0.2">
      <c r="A334">
        <v>10029.65402468643</v>
      </c>
      <c r="B334">
        <v>-1.2195537999999999</v>
      </c>
      <c r="C334">
        <v>-2.2519934589008339</v>
      </c>
      <c r="D334">
        <v>-1.0215538</v>
      </c>
    </row>
    <row r="335" spans="1:4" x14ac:dyDescent="0.2">
      <c r="A335">
        <v>10032.73262464913</v>
      </c>
      <c r="B335">
        <v>-1.2226505000000001</v>
      </c>
      <c r="C335">
        <v>-2.3186876317306582</v>
      </c>
      <c r="D335">
        <v>-1.0246505000000001</v>
      </c>
    </row>
    <row r="336" spans="1:4" x14ac:dyDescent="0.2">
      <c r="A336">
        <v>10035.811424611869</v>
      </c>
      <c r="B336">
        <v>-1.2257420000000001</v>
      </c>
      <c r="C336">
        <v>-2.3873539506924399</v>
      </c>
      <c r="D336">
        <v>-1.0277420000000002</v>
      </c>
    </row>
    <row r="337" spans="1:4" x14ac:dyDescent="0.2">
      <c r="A337">
        <v>10038.89002457465</v>
      </c>
      <c r="B337">
        <v>-1.2287971</v>
      </c>
      <c r="C337">
        <v>-2.4569148668759802</v>
      </c>
      <c r="D337">
        <v>-1.0307971</v>
      </c>
    </row>
    <row r="338" spans="1:4" x14ac:dyDescent="0.2">
      <c r="A338">
        <v>10041.96862453733</v>
      </c>
      <c r="B338">
        <v>-1.2318884999999999</v>
      </c>
      <c r="C338">
        <v>-2.527696407992583</v>
      </c>
      <c r="D338">
        <v>-1.0338885</v>
      </c>
    </row>
    <row r="339" spans="1:4" x14ac:dyDescent="0.2">
      <c r="A339">
        <v>10045.04722450004</v>
      </c>
      <c r="B339">
        <v>-1.2349193000000001</v>
      </c>
      <c r="C339">
        <v>-2.6010739540777852</v>
      </c>
      <c r="D339">
        <v>-1.0369193000000001</v>
      </c>
    </row>
    <row r="340" spans="1:4" x14ac:dyDescent="0.2">
      <c r="A340">
        <v>10048.125824462781</v>
      </c>
      <c r="B340">
        <v>-1.2380594</v>
      </c>
      <c r="C340">
        <v>-2.676099576956108</v>
      </c>
      <c r="D340">
        <v>-1.0400594000000001</v>
      </c>
    </row>
    <row r="341" spans="1:4" x14ac:dyDescent="0.2">
      <c r="A341">
        <v>10051.204624425471</v>
      </c>
      <c r="B341">
        <v>-1.2410904</v>
      </c>
      <c r="C341">
        <v>-2.7538685674800329</v>
      </c>
      <c r="D341">
        <v>-1.0430904000000001</v>
      </c>
    </row>
    <row r="342" spans="1:4" x14ac:dyDescent="0.2">
      <c r="A342">
        <v>10054.283224388229</v>
      </c>
      <c r="B342">
        <v>-1.2441859</v>
      </c>
      <c r="C342">
        <v>-2.8346333174693288</v>
      </c>
      <c r="D342">
        <v>-1.0461859</v>
      </c>
    </row>
    <row r="343" spans="1:4" x14ac:dyDescent="0.2">
      <c r="A343">
        <v>10057.361824350981</v>
      </c>
      <c r="B343">
        <v>-1.2472953</v>
      </c>
      <c r="C343">
        <v>-2.9172655536327601</v>
      </c>
      <c r="D343">
        <v>-1.0492953</v>
      </c>
    </row>
    <row r="344" spans="1:4" x14ac:dyDescent="0.2">
      <c r="A344">
        <v>10060.44062431372</v>
      </c>
      <c r="B344">
        <v>-1.2503359000000001</v>
      </c>
      <c r="C344">
        <v>-3.0023994634707818</v>
      </c>
      <c r="D344">
        <v>-1.0523359000000001</v>
      </c>
    </row>
    <row r="345" spans="1:4" x14ac:dyDescent="0.2">
      <c r="A345">
        <v>10063.51922427645</v>
      </c>
      <c r="B345">
        <v>-1.2534558</v>
      </c>
      <c r="C345">
        <v>-3.0896452745653562</v>
      </c>
      <c r="D345">
        <v>-1.0554558000000001</v>
      </c>
    </row>
    <row r="346" spans="1:4" x14ac:dyDescent="0.2">
      <c r="A346">
        <v>10066.59782423911</v>
      </c>
      <c r="B346">
        <v>-1.2564717999999999</v>
      </c>
      <c r="C346">
        <v>-3.1788059844508472</v>
      </c>
      <c r="D346">
        <v>-1.0584718</v>
      </c>
    </row>
    <row r="347" spans="1:4" x14ac:dyDescent="0.2">
      <c r="A347">
        <v>10069.67662420186</v>
      </c>
      <c r="B347">
        <v>-1.2595738999999999</v>
      </c>
      <c r="C347">
        <v>-3.2704113814328371</v>
      </c>
      <c r="D347">
        <v>-1.0615739</v>
      </c>
    </row>
    <row r="348" spans="1:4" x14ac:dyDescent="0.2">
      <c r="A348">
        <v>10072.755124164631</v>
      </c>
      <c r="B348">
        <v>-1.2626461</v>
      </c>
      <c r="C348">
        <v>-3.3657534322998921</v>
      </c>
      <c r="D348">
        <v>-1.0646461</v>
      </c>
    </row>
    <row r="349" spans="1:4" x14ac:dyDescent="0.2">
      <c r="A349">
        <v>10075.83382412732</v>
      </c>
      <c r="B349">
        <v>-1.2657533000000001</v>
      </c>
      <c r="C349">
        <v>-3.4672170080038112</v>
      </c>
      <c r="D349">
        <v>-1.0677533000000001</v>
      </c>
    </row>
    <row r="350" spans="1:4" x14ac:dyDescent="0.2">
      <c r="A350">
        <v>10078.91252409003</v>
      </c>
      <c r="B350">
        <v>-1.2688838</v>
      </c>
      <c r="C350">
        <v>-3.5697349532862859</v>
      </c>
      <c r="D350">
        <v>-1.0708838000000001</v>
      </c>
    </row>
    <row r="351" spans="1:4" x14ac:dyDescent="0.2">
      <c r="A351">
        <v>10081.991024052801</v>
      </c>
      <c r="B351">
        <v>-1.271957</v>
      </c>
      <c r="C351">
        <v>-3.6762108433714542</v>
      </c>
      <c r="D351">
        <v>-1.0739570000000001</v>
      </c>
    </row>
    <row r="352" spans="1:4" x14ac:dyDescent="0.2">
      <c r="A352">
        <v>10085.069824015491</v>
      </c>
      <c r="B352">
        <v>-1.2749903</v>
      </c>
      <c r="C352">
        <v>-3.7840353573787979</v>
      </c>
      <c r="D352">
        <v>-1.0769903000000001</v>
      </c>
    </row>
    <row r="353" spans="1:4" x14ac:dyDescent="0.2">
      <c r="A353">
        <v>10088.148423978229</v>
      </c>
      <c r="B353">
        <v>-1.2781378000000001</v>
      </c>
      <c r="C353">
        <v>-3.8954926545284958</v>
      </c>
      <c r="D353">
        <v>-1.0801378000000001</v>
      </c>
    </row>
    <row r="354" spans="1:4" x14ac:dyDescent="0.2">
      <c r="A354">
        <v>10091.227023940941</v>
      </c>
      <c r="B354">
        <v>-1.2811908999999999</v>
      </c>
      <c r="C354">
        <v>-4.0123424890849329</v>
      </c>
      <c r="D354">
        <v>-1.0831909</v>
      </c>
    </row>
    <row r="355" spans="1:4" x14ac:dyDescent="0.2">
      <c r="A355">
        <v>10094.305823903709</v>
      </c>
      <c r="B355">
        <v>-1.2842791</v>
      </c>
      <c r="C355">
        <v>-4.1339581802935896</v>
      </c>
      <c r="D355">
        <v>-1.0862791000000001</v>
      </c>
    </row>
    <row r="356" spans="1:4" x14ac:dyDescent="0.2">
      <c r="A356">
        <v>10097.38442386643</v>
      </c>
      <c r="B356">
        <v>-1.2873513999999999</v>
      </c>
      <c r="C356">
        <v>-4.2605126706154266</v>
      </c>
      <c r="D356">
        <v>-1.0893514</v>
      </c>
    </row>
    <row r="357" spans="1:4" x14ac:dyDescent="0.2">
      <c r="A357">
        <v>10100.463023829139</v>
      </c>
      <c r="B357">
        <v>-1.2904161999999999</v>
      </c>
      <c r="C357">
        <v>-4.3877106516980717</v>
      </c>
      <c r="D357">
        <v>-1.0924161999999999</v>
      </c>
    </row>
    <row r="358" spans="1:4" x14ac:dyDescent="0.2">
      <c r="A358">
        <v>10103.541823791849</v>
      </c>
      <c r="B358">
        <v>-1.2935014</v>
      </c>
      <c r="C358">
        <v>-4.5181323315060382</v>
      </c>
      <c r="D358">
        <v>-1.0955014000000001</v>
      </c>
    </row>
    <row r="359" spans="1:4" x14ac:dyDescent="0.2">
      <c r="A359">
        <v>10106.620423754621</v>
      </c>
      <c r="B359">
        <v>-1.2965989</v>
      </c>
      <c r="C359">
        <v>-4.6536917576035428</v>
      </c>
      <c r="D359">
        <v>-1.0985989</v>
      </c>
    </row>
    <row r="360" spans="1:4" x14ac:dyDescent="0.2">
      <c r="A360">
        <v>10109.69902371732</v>
      </c>
      <c r="B360">
        <v>-1.2996861</v>
      </c>
      <c r="C360">
        <v>-4.7955793854581117</v>
      </c>
      <c r="D360">
        <v>-1.1016861</v>
      </c>
    </row>
    <row r="361" spans="1:4" x14ac:dyDescent="0.2">
      <c r="A361">
        <v>10112.77782368002</v>
      </c>
      <c r="B361">
        <v>-1.3027595000000001</v>
      </c>
      <c r="C361">
        <v>-4.9422208547569824</v>
      </c>
      <c r="D361">
        <v>-1.1047595000000001</v>
      </c>
    </row>
    <row r="362" spans="1:4" x14ac:dyDescent="0.2">
      <c r="A362">
        <v>10115.856323642771</v>
      </c>
      <c r="B362">
        <v>-1.3058316000000001</v>
      </c>
      <c r="C362">
        <v>-5.0950432569880704</v>
      </c>
      <c r="D362">
        <v>-1.1078316000000001</v>
      </c>
    </row>
    <row r="363" spans="1:4" x14ac:dyDescent="0.2">
      <c r="A363">
        <v>10118.935023605471</v>
      </c>
      <c r="B363">
        <v>-1.3088740999999999</v>
      </c>
      <c r="C363">
        <v>-5.2531196036478889</v>
      </c>
      <c r="D363">
        <v>-1.1108741</v>
      </c>
    </row>
    <row r="364" spans="1:4" x14ac:dyDescent="0.2">
      <c r="A364">
        <v>10122.013623568209</v>
      </c>
      <c r="B364">
        <v>-1.3119472999999999</v>
      </c>
      <c r="C364">
        <v>-5.4169196156290624</v>
      </c>
      <c r="D364">
        <v>-1.1139473</v>
      </c>
    </row>
    <row r="365" spans="1:4" x14ac:dyDescent="0.2">
      <c r="A365">
        <v>10125.09222353093</v>
      </c>
      <c r="B365">
        <v>-1.3150375999999999</v>
      </c>
      <c r="C365">
        <v>-5.5892220441568341</v>
      </c>
      <c r="D365">
        <v>-1.1170376</v>
      </c>
    </row>
    <row r="366" spans="1:4" x14ac:dyDescent="0.2">
      <c r="A366">
        <v>10128.17102349368</v>
      </c>
      <c r="B366">
        <v>-1.3180984</v>
      </c>
      <c r="C366">
        <v>-5.7673219663003792</v>
      </c>
      <c r="D366">
        <v>-1.1200984</v>
      </c>
    </row>
    <row r="367" spans="1:4" x14ac:dyDescent="0.2">
      <c r="A367">
        <v>10131.24962345639</v>
      </c>
      <c r="B367">
        <v>-1.3212204000000001</v>
      </c>
      <c r="C367">
        <v>-5.9465141423335286</v>
      </c>
      <c r="D367">
        <v>-1.1232204000000001</v>
      </c>
    </row>
    <row r="368" spans="1:4" x14ac:dyDescent="0.2">
      <c r="A368">
        <v>10134.32822341911</v>
      </c>
      <c r="B368">
        <v>-1.3242556000000001</v>
      </c>
      <c r="C368">
        <v>-6.134462073885544</v>
      </c>
      <c r="D368">
        <v>-1.1262556000000001</v>
      </c>
    </row>
    <row r="369" spans="1:4" x14ac:dyDescent="0.2">
      <c r="A369">
        <v>10137.407023381849</v>
      </c>
      <c r="B369">
        <v>-1.327332</v>
      </c>
      <c r="C369">
        <v>-6.3301837303794457</v>
      </c>
      <c r="D369">
        <v>-1.129332</v>
      </c>
    </row>
    <row r="370" spans="1:4" x14ac:dyDescent="0.2">
      <c r="A370">
        <v>10140.485623344601</v>
      </c>
      <c r="B370">
        <v>-1.3304172000000001</v>
      </c>
      <c r="C370">
        <v>-6.5308887582368698</v>
      </c>
      <c r="D370">
        <v>-1.1324172000000001</v>
      </c>
    </row>
    <row r="371" spans="1:4" x14ac:dyDescent="0.2">
      <c r="A371">
        <v>10143.564223307299</v>
      </c>
      <c r="B371">
        <v>-1.333501</v>
      </c>
      <c r="C371">
        <v>-6.7378050643940526</v>
      </c>
      <c r="D371">
        <v>-1.1355010000000001</v>
      </c>
    </row>
    <row r="372" spans="1:4" x14ac:dyDescent="0.2">
      <c r="A372">
        <v>10146.64282327</v>
      </c>
      <c r="B372">
        <v>-1.3365988</v>
      </c>
      <c r="C372">
        <v>-6.9544859638785326</v>
      </c>
      <c r="D372">
        <v>-1.1385988</v>
      </c>
    </row>
    <row r="373" spans="1:4" x14ac:dyDescent="0.2">
      <c r="A373">
        <v>10149.72162323275</v>
      </c>
      <c r="B373">
        <v>-1.3396539999999999</v>
      </c>
      <c r="C373">
        <v>-7.1778634131751176</v>
      </c>
      <c r="D373">
        <v>-1.1416539999999999</v>
      </c>
    </row>
    <row r="374" spans="1:4" x14ac:dyDescent="0.2">
      <c r="A374">
        <v>10152.80022319546</v>
      </c>
      <c r="B374">
        <v>-1.3427813</v>
      </c>
      <c r="C374">
        <v>-7.4132321816492492</v>
      </c>
      <c r="D374">
        <v>-1.1447813</v>
      </c>
    </row>
    <row r="375" spans="1:4" x14ac:dyDescent="0.2">
      <c r="A375">
        <v>10155.8788231582</v>
      </c>
      <c r="B375">
        <v>-1.3458650999999999</v>
      </c>
      <c r="C375">
        <v>-7.6568901828037212</v>
      </c>
      <c r="D375">
        <v>-1.1478651</v>
      </c>
    </row>
    <row r="376" spans="1:4" x14ac:dyDescent="0.2">
      <c r="A376">
        <v>10158.95742312091</v>
      </c>
      <c r="B376">
        <v>-1.3489237000000001</v>
      </c>
      <c r="C376">
        <v>-7.9036894058463307</v>
      </c>
      <c r="D376">
        <v>-1.1509237000000001</v>
      </c>
    </row>
    <row r="377" spans="1:4" x14ac:dyDescent="0.2">
      <c r="A377">
        <v>10162.036223083651</v>
      </c>
      <c r="B377">
        <v>-1.3519876</v>
      </c>
      <c r="C377">
        <v>-8.1592089524496032</v>
      </c>
      <c r="D377">
        <v>-1.1539876</v>
      </c>
    </row>
    <row r="378" spans="1:4" x14ac:dyDescent="0.2">
      <c r="A378">
        <v>10165.11482304634</v>
      </c>
      <c r="B378">
        <v>-1.3550705000000001</v>
      </c>
      <c r="C378">
        <v>-8.4270889086680967</v>
      </c>
      <c r="D378">
        <v>-1.1570705000000001</v>
      </c>
    </row>
    <row r="379" spans="1:4" x14ac:dyDescent="0.2">
      <c r="A379">
        <v>10168.193423009099</v>
      </c>
      <c r="B379">
        <v>-1.3581711999999999</v>
      </c>
      <c r="C379">
        <v>-8.7021673842684919</v>
      </c>
      <c r="D379">
        <v>-1.1601712</v>
      </c>
    </row>
    <row r="380" spans="1:4" x14ac:dyDescent="0.2">
      <c r="A380">
        <v>10171.27212297183</v>
      </c>
      <c r="B380">
        <v>-1.3612956000000001</v>
      </c>
      <c r="C380">
        <v>-8.9836641839615936</v>
      </c>
      <c r="D380">
        <v>-1.1632956000000001</v>
      </c>
    </row>
    <row r="381" spans="1:4" x14ac:dyDescent="0.2">
      <c r="A381">
        <v>10174.35082293459</v>
      </c>
      <c r="B381">
        <v>-1.3643190000000001</v>
      </c>
      <c r="C381">
        <v>-9.2762639812007848</v>
      </c>
      <c r="D381">
        <v>-1.1663190000000001</v>
      </c>
    </row>
    <row r="382" spans="1:4" x14ac:dyDescent="0.2">
      <c r="A382">
        <v>10177.42942289729</v>
      </c>
      <c r="B382">
        <v>-1.3674189000000001</v>
      </c>
      <c r="C382">
        <v>-9.5860287120547696</v>
      </c>
      <c r="D382">
        <v>-1.1694189000000001</v>
      </c>
    </row>
    <row r="383" spans="1:4" x14ac:dyDescent="0.2">
      <c r="A383">
        <v>10180.50802285998</v>
      </c>
      <c r="B383">
        <v>-1.3704847</v>
      </c>
      <c r="C383">
        <v>-9.902923513696976</v>
      </c>
      <c r="D383">
        <v>-1.1724847</v>
      </c>
    </row>
    <row r="384" spans="1:4" x14ac:dyDescent="0.2">
      <c r="A384">
        <v>10183.58682282273</v>
      </c>
      <c r="B384">
        <v>-1.3734976999999999</v>
      </c>
      <c r="C384">
        <v>-10.23331738545043</v>
      </c>
      <c r="D384">
        <v>-1.1754977</v>
      </c>
    </row>
    <row r="385" spans="1:4" x14ac:dyDescent="0.2">
      <c r="A385">
        <v>10186.6654227855</v>
      </c>
      <c r="B385">
        <v>-1.3766377999999999</v>
      </c>
      <c r="C385">
        <v>-10.57317530830802</v>
      </c>
      <c r="D385">
        <v>-1.1786378</v>
      </c>
    </row>
    <row r="386" spans="1:4" x14ac:dyDescent="0.2">
      <c r="A386">
        <v>10189.74402274818</v>
      </c>
      <c r="B386">
        <v>-1.3797427</v>
      </c>
      <c r="C386">
        <v>-10.924786661759651</v>
      </c>
      <c r="D386">
        <v>-1.1817427</v>
      </c>
    </row>
    <row r="387" spans="1:4" x14ac:dyDescent="0.2">
      <c r="A387">
        <v>10192.8227227109</v>
      </c>
      <c r="B387">
        <v>-1.3828064</v>
      </c>
      <c r="C387">
        <v>-11.283455093279439</v>
      </c>
      <c r="D387">
        <v>-1.1848064</v>
      </c>
    </row>
    <row r="388" spans="1:4" x14ac:dyDescent="0.2">
      <c r="A388">
        <v>10195.901322673641</v>
      </c>
      <c r="B388">
        <v>-1.3858957999999999</v>
      </c>
      <c r="C388">
        <v>-11.66615412199728</v>
      </c>
      <c r="D388">
        <v>-1.1878957999999999</v>
      </c>
    </row>
    <row r="389" spans="1:4" x14ac:dyDescent="0.2">
      <c r="A389">
        <v>10198.98002263633</v>
      </c>
      <c r="B389">
        <v>-1.3889511999999999</v>
      </c>
      <c r="C389">
        <v>-12.057855971835011</v>
      </c>
      <c r="D389">
        <v>-1.1909512</v>
      </c>
    </row>
    <row r="390" spans="1:4" x14ac:dyDescent="0.2">
      <c r="A390">
        <v>10202.058622599079</v>
      </c>
      <c r="B390">
        <v>-1.3920625</v>
      </c>
      <c r="C390">
        <v>-12.462942683308141</v>
      </c>
      <c r="D390">
        <v>-1.1940625</v>
      </c>
    </row>
    <row r="391" spans="1:4" x14ac:dyDescent="0.2">
      <c r="A391">
        <v>10205.137222561811</v>
      </c>
      <c r="B391">
        <v>-1.3950933000000001</v>
      </c>
      <c r="C391">
        <v>-12.88750802821272</v>
      </c>
      <c r="D391">
        <v>-1.1970933000000001</v>
      </c>
    </row>
    <row r="392" spans="1:4" x14ac:dyDescent="0.2">
      <c r="A392">
        <v>10208.216022524581</v>
      </c>
      <c r="B392">
        <v>-1.3981638000000001</v>
      </c>
      <c r="C392">
        <v>-13.32800732745469</v>
      </c>
      <c r="D392">
        <v>-1.2001638000000001</v>
      </c>
    </row>
    <row r="393" spans="1:4" x14ac:dyDescent="0.2">
      <c r="A393">
        <v>10211.294622487299</v>
      </c>
      <c r="B393">
        <v>-1.4012636000000001</v>
      </c>
      <c r="C393">
        <v>-13.794542414906379</v>
      </c>
      <c r="D393">
        <v>-1.2032636000000001</v>
      </c>
    </row>
    <row r="394" spans="1:4" x14ac:dyDescent="0.2">
      <c r="A394">
        <v>10214.373222449971</v>
      </c>
      <c r="B394">
        <v>-1.4043642999999999</v>
      </c>
      <c r="C394">
        <v>-14.264486263769729</v>
      </c>
      <c r="D394">
        <v>-1.2063642999999999</v>
      </c>
    </row>
    <row r="395" spans="1:4" x14ac:dyDescent="0.2">
      <c r="A395">
        <v>10217.45182241275</v>
      </c>
      <c r="B395">
        <v>-1.4073837</v>
      </c>
      <c r="C395">
        <v>-14.755616972002541</v>
      </c>
      <c r="D395">
        <v>-1.2093837000000001</v>
      </c>
    </row>
    <row r="396" spans="1:4" x14ac:dyDescent="0.2">
      <c r="A396">
        <v>10220.53052237548</v>
      </c>
      <c r="B396">
        <v>-1.4104886999999999</v>
      </c>
      <c r="C396">
        <v>-15.272018429434899</v>
      </c>
      <c r="D396">
        <v>-1.2124887</v>
      </c>
    </row>
    <row r="397" spans="1:4" x14ac:dyDescent="0.2">
      <c r="A397">
        <v>10223.609222338169</v>
      </c>
      <c r="B397">
        <v>-1.4136035</v>
      </c>
      <c r="C397">
        <v>-15.813683374440901</v>
      </c>
      <c r="D397">
        <v>-1.2156035000000001</v>
      </c>
    </row>
    <row r="398" spans="1:4" x14ac:dyDescent="0.2">
      <c r="A398">
        <v>10226.687822300881</v>
      </c>
      <c r="B398">
        <v>-1.4166608999999999</v>
      </c>
      <c r="C398">
        <v>-16.382344836037131</v>
      </c>
      <c r="D398">
        <v>-1.2186608999999999</v>
      </c>
    </row>
    <row r="399" spans="1:4" x14ac:dyDescent="0.2">
      <c r="A399">
        <v>10229.766422263619</v>
      </c>
      <c r="B399">
        <v>-1.4197690000000001</v>
      </c>
      <c r="C399">
        <v>-16.964061339193879</v>
      </c>
      <c r="D399">
        <v>-1.2217690000000001</v>
      </c>
    </row>
    <row r="400" spans="1:4" x14ac:dyDescent="0.2">
      <c r="A400">
        <v>10232.845122226339</v>
      </c>
      <c r="B400">
        <v>-1.4228487999999999</v>
      </c>
      <c r="C400">
        <v>-17.549743111722361</v>
      </c>
      <c r="D400">
        <v>-1.2248488</v>
      </c>
    </row>
    <row r="401" spans="1:4" x14ac:dyDescent="0.2">
      <c r="A401">
        <v>10235.923822189079</v>
      </c>
      <c r="B401">
        <v>-1.4259179</v>
      </c>
      <c r="C401">
        <v>-18.136260493090901</v>
      </c>
      <c r="D401">
        <v>-1.2279179</v>
      </c>
    </row>
    <row r="402" spans="1:4" x14ac:dyDescent="0.2">
      <c r="A402">
        <v>10239.0024221518</v>
      </c>
      <c r="B402">
        <v>-1.4289764</v>
      </c>
      <c r="C402">
        <v>-18.693895393636708</v>
      </c>
      <c r="D402">
        <v>-1.2309764000000001</v>
      </c>
    </row>
    <row r="403" spans="1:4" x14ac:dyDescent="0.2">
      <c r="A403">
        <v>10242.08102211454</v>
      </c>
      <c r="B403">
        <v>-1.4320506</v>
      </c>
      <c r="C403">
        <v>-19.27934126631175</v>
      </c>
      <c r="D403">
        <v>-1.2340506</v>
      </c>
    </row>
    <row r="404" spans="1:4" x14ac:dyDescent="0.2">
      <c r="A404">
        <v>10245.159722077249</v>
      </c>
      <c r="B404">
        <v>-1.4351771</v>
      </c>
      <c r="C404">
        <v>-19.91582274760621</v>
      </c>
      <c r="D404">
        <v>-1.2371771</v>
      </c>
    </row>
    <row r="405" spans="1:4" x14ac:dyDescent="0.2">
      <c r="A405">
        <v>10248.23842204</v>
      </c>
      <c r="B405">
        <v>-1.4382058</v>
      </c>
      <c r="C405">
        <v>-20.619735842745669</v>
      </c>
      <c r="D405">
        <v>-1.2402058</v>
      </c>
    </row>
    <row r="406" spans="1:4" x14ac:dyDescent="0.2">
      <c r="A406">
        <v>10251.31702200274</v>
      </c>
      <c r="B406">
        <v>-1.4413153000000001</v>
      </c>
      <c r="C406">
        <v>-21.32677636871848</v>
      </c>
      <c r="D406">
        <v>-1.2433153000000001</v>
      </c>
    </row>
    <row r="407" spans="1:4" x14ac:dyDescent="0.2">
      <c r="A407">
        <v>10254.395621965439</v>
      </c>
      <c r="B407">
        <v>-1.4443566999999999</v>
      </c>
      <c r="C407">
        <v>-21.99434498156938</v>
      </c>
      <c r="D407">
        <v>-1.2463567</v>
      </c>
    </row>
    <row r="408" spans="1:4" x14ac:dyDescent="0.2">
      <c r="A408">
        <v>10257.474421928189</v>
      </c>
      <c r="B408">
        <v>-1.4474195000000001</v>
      </c>
      <c r="C408">
        <v>-22.704854654348761</v>
      </c>
      <c r="D408">
        <v>-1.2494195000000001</v>
      </c>
    </row>
    <row r="409" spans="1:4" x14ac:dyDescent="0.2">
      <c r="A409">
        <v>10260.55302189087</v>
      </c>
      <c r="B409">
        <v>-1.4505851000000001</v>
      </c>
      <c r="C409">
        <v>-23.43107716865552</v>
      </c>
      <c r="D409">
        <v>-1.2525851000000001</v>
      </c>
    </row>
    <row r="410" spans="1:4" x14ac:dyDescent="0.2">
      <c r="A410">
        <v>10263.631621853619</v>
      </c>
      <c r="B410">
        <v>-1.4536032999999999</v>
      </c>
      <c r="C410">
        <v>-24.194680531448849</v>
      </c>
      <c r="D410">
        <v>-1.2556033</v>
      </c>
    </row>
    <row r="411" spans="1:4" x14ac:dyDescent="0.2">
      <c r="A411">
        <v>10266.710421816329</v>
      </c>
      <c r="B411">
        <v>-1.4567349999999999</v>
      </c>
      <c r="C411">
        <v>-24.957621231428728</v>
      </c>
      <c r="D411">
        <v>-1.2587349999999999</v>
      </c>
    </row>
    <row r="412" spans="1:4" x14ac:dyDescent="0.2">
      <c r="A412">
        <v>10269.78902177907</v>
      </c>
      <c r="B412">
        <v>-1.4598359999999999</v>
      </c>
      <c r="C412">
        <v>-25.72017552668251</v>
      </c>
      <c r="D412">
        <v>-1.261836</v>
      </c>
    </row>
    <row r="413" spans="1:4" x14ac:dyDescent="0.2">
      <c r="A413">
        <v>10272.86762174178</v>
      </c>
      <c r="B413">
        <v>-1.4628486999999999</v>
      </c>
      <c r="C413">
        <v>-26.53922914396475</v>
      </c>
      <c r="D413">
        <v>-1.2648486999999999</v>
      </c>
    </row>
    <row r="414" spans="1:4" x14ac:dyDescent="0.2">
      <c r="A414">
        <v>10275.94632170453</v>
      </c>
      <c r="B414">
        <v>-1.4658583000000001</v>
      </c>
      <c r="C414">
        <v>-27.39452067435764</v>
      </c>
      <c r="D414">
        <v>-1.2678583000000001</v>
      </c>
    </row>
    <row r="415" spans="1:4" x14ac:dyDescent="0.2">
      <c r="A415">
        <v>10279.02482166723</v>
      </c>
      <c r="B415">
        <v>-1.4689814000000001</v>
      </c>
      <c r="C415">
        <v>-28.171330325291709</v>
      </c>
      <c r="D415">
        <v>-1.2709814000000001</v>
      </c>
    </row>
    <row r="416" spans="1:4" x14ac:dyDescent="0.2">
      <c r="A416">
        <v>10282.10362162998</v>
      </c>
      <c r="B416">
        <v>-1.4720443000000001</v>
      </c>
      <c r="C416">
        <v>-29.019274952801648</v>
      </c>
      <c r="D416">
        <v>-1.2740443000000001</v>
      </c>
    </row>
    <row r="417" spans="1:4" x14ac:dyDescent="0.2">
      <c r="A417">
        <v>10285.1822215927</v>
      </c>
      <c r="B417">
        <v>-1.4751609999999999</v>
      </c>
      <c r="C417">
        <v>-29.80382269201203</v>
      </c>
      <c r="D417">
        <v>-1.277161</v>
      </c>
    </row>
    <row r="418" spans="1:4" x14ac:dyDescent="0.2">
      <c r="A418">
        <v>10288.260821555419</v>
      </c>
      <c r="B418">
        <v>-1.4781791</v>
      </c>
      <c r="C418">
        <v>-30.71274772313312</v>
      </c>
      <c r="D418">
        <v>-1.2801791</v>
      </c>
    </row>
    <row r="419" spans="1:4" x14ac:dyDescent="0.2">
      <c r="A419">
        <v>10291.33962151816</v>
      </c>
      <c r="B419">
        <v>-1.4813065999999999</v>
      </c>
      <c r="C419">
        <v>-31.716729562782579</v>
      </c>
      <c r="D419">
        <v>-1.2833066</v>
      </c>
    </row>
    <row r="420" spans="1:4" x14ac:dyDescent="0.2">
      <c r="A420">
        <v>10294.41822148085</v>
      </c>
      <c r="B420">
        <v>-1.4843831000000001</v>
      </c>
      <c r="C420">
        <v>-32.763980759504967</v>
      </c>
      <c r="D420">
        <v>-1.2863831000000001</v>
      </c>
    </row>
    <row r="421" spans="1:4" x14ac:dyDescent="0.2">
      <c r="A421">
        <v>10297.49682144361</v>
      </c>
      <c r="B421">
        <v>-1.4874512</v>
      </c>
      <c r="C421">
        <v>-33.765072057620998</v>
      </c>
      <c r="D421">
        <v>-1.2894512</v>
      </c>
    </row>
    <row r="422" spans="1:4" x14ac:dyDescent="0.2">
      <c r="A422">
        <v>10300.575621406309</v>
      </c>
      <c r="B422">
        <v>-1.4905478000000001</v>
      </c>
      <c r="C422">
        <v>-34.840163248794909</v>
      </c>
      <c r="D422">
        <v>-1.2925478000000001</v>
      </c>
    </row>
    <row r="423" spans="1:4" x14ac:dyDescent="0.2">
      <c r="A423">
        <v>10303.654221369061</v>
      </c>
      <c r="B423">
        <v>-1.4935967999999999</v>
      </c>
      <c r="C423">
        <v>-35.87858868499643</v>
      </c>
      <c r="D423">
        <v>-1.2955968</v>
      </c>
    </row>
    <row r="424" spans="1:4" x14ac:dyDescent="0.2">
      <c r="A424">
        <v>10306.732821331771</v>
      </c>
      <c r="B424">
        <v>-1.4966731</v>
      </c>
      <c r="C424">
        <v>-37.000738754171039</v>
      </c>
      <c r="D424">
        <v>-1.2986731</v>
      </c>
    </row>
    <row r="425" spans="1:4" x14ac:dyDescent="0.2">
      <c r="A425">
        <v>10309.811621294501</v>
      </c>
      <c r="B425">
        <v>-1.4998091</v>
      </c>
      <c r="C425">
        <v>-38.176764990767253</v>
      </c>
      <c r="D425">
        <v>-1.3018091000000001</v>
      </c>
    </row>
    <row r="426" spans="1:4" x14ac:dyDescent="0.2">
      <c r="A426">
        <v>10312.89012125722</v>
      </c>
      <c r="B426">
        <v>-1.5028790000000001</v>
      </c>
      <c r="C426">
        <v>-39.397574710612098</v>
      </c>
      <c r="D426">
        <v>-1.3048790000000001</v>
      </c>
    </row>
    <row r="427" spans="1:4" x14ac:dyDescent="0.2">
      <c r="A427">
        <v>10315.968821219951</v>
      </c>
      <c r="B427">
        <v>-1.5059534000000001</v>
      </c>
      <c r="C427">
        <v>-40.696764684761888</v>
      </c>
      <c r="D427">
        <v>-1.3079534000000002</v>
      </c>
    </row>
    <row r="428" spans="1:4" x14ac:dyDescent="0.2">
      <c r="A428">
        <v>10319.04742118268</v>
      </c>
      <c r="B428">
        <v>-1.5090598</v>
      </c>
      <c r="C428">
        <v>-41.863297143512852</v>
      </c>
      <c r="D428">
        <v>-1.3110598</v>
      </c>
    </row>
    <row r="429" spans="1:4" x14ac:dyDescent="0.2">
      <c r="A429">
        <v>10322.12602114541</v>
      </c>
      <c r="B429">
        <v>-1.5121435000000001</v>
      </c>
      <c r="C429">
        <v>-43.155219157539591</v>
      </c>
      <c r="D429">
        <v>-1.3141435000000001</v>
      </c>
    </row>
    <row r="430" spans="1:4" x14ac:dyDescent="0.2">
      <c r="A430">
        <v>10325.20482110814</v>
      </c>
      <c r="B430">
        <v>-1.515196</v>
      </c>
      <c r="C430">
        <v>-44.464508161372827</v>
      </c>
      <c r="D430">
        <v>-1.317196</v>
      </c>
    </row>
    <row r="431" spans="1:4" x14ac:dyDescent="0.2">
      <c r="A431">
        <v>10328.283421070841</v>
      </c>
      <c r="B431">
        <v>-1.5183017999999999</v>
      </c>
      <c r="C431">
        <v>-45.842669067992688</v>
      </c>
      <c r="D431">
        <v>-1.3203018</v>
      </c>
    </row>
    <row r="432" spans="1:4" x14ac:dyDescent="0.2">
      <c r="A432">
        <v>10331.362021033619</v>
      </c>
      <c r="B432">
        <v>-1.5213635999999999</v>
      </c>
      <c r="C432">
        <v>-47.263866243393181</v>
      </c>
      <c r="D432">
        <v>-1.3233636</v>
      </c>
    </row>
    <row r="433" spans="1:4" x14ac:dyDescent="0.2">
      <c r="A433">
        <v>10334.4408209963</v>
      </c>
      <c r="B433">
        <v>-1.5244413999999999</v>
      </c>
      <c r="C433">
        <v>-48.710542087290037</v>
      </c>
      <c r="D433">
        <v>-1.3264414</v>
      </c>
    </row>
    <row r="434" spans="1:4" x14ac:dyDescent="0.2">
      <c r="A434">
        <v>10337.51942095903</v>
      </c>
      <c r="B434">
        <v>-1.5274817000000001</v>
      </c>
      <c r="C434">
        <v>-50.216799915835047</v>
      </c>
      <c r="D434">
        <v>-1.3294817000000001</v>
      </c>
    </row>
    <row r="435" spans="1:4" x14ac:dyDescent="0.2">
      <c r="A435">
        <v>10340.598020921751</v>
      </c>
      <c r="B435">
        <v>-1.5305517</v>
      </c>
      <c r="C435">
        <v>-51.792358177236032</v>
      </c>
      <c r="D435">
        <v>-1.3325517</v>
      </c>
    </row>
    <row r="436" spans="1:4" x14ac:dyDescent="0.2">
      <c r="A436">
        <v>10343.67682088449</v>
      </c>
      <c r="B436">
        <v>-1.5336666000000001</v>
      </c>
      <c r="C436">
        <v>-53.404213605816658</v>
      </c>
      <c r="D436">
        <v>-1.3356666000000001</v>
      </c>
    </row>
    <row r="437" spans="1:4" x14ac:dyDescent="0.2">
      <c r="A437">
        <v>10346.755320847211</v>
      </c>
      <c r="B437">
        <v>-1.5367473</v>
      </c>
      <c r="C437">
        <v>-55.099568389869091</v>
      </c>
      <c r="D437">
        <v>-1.3387473000000001</v>
      </c>
    </row>
    <row r="438" spans="1:4" x14ac:dyDescent="0.2">
      <c r="A438">
        <v>10349.83402080994</v>
      </c>
      <c r="B438">
        <v>-1.5398343999999999</v>
      </c>
      <c r="C438">
        <v>-56.779604763826569</v>
      </c>
      <c r="D438">
        <v>-1.3418344</v>
      </c>
    </row>
    <row r="439" spans="1:4" x14ac:dyDescent="0.2">
      <c r="A439">
        <v>10352.912620772669</v>
      </c>
      <c r="B439">
        <v>-1.5428949999999999</v>
      </c>
      <c r="C439">
        <v>-58.492811594942623</v>
      </c>
      <c r="D439">
        <v>-1.344895</v>
      </c>
    </row>
    <row r="440" spans="1:4" x14ac:dyDescent="0.2">
      <c r="A440">
        <v>10355.99122073541</v>
      </c>
      <c r="B440">
        <v>-1.5459457999999999</v>
      </c>
      <c r="C440">
        <v>-60.295067639996148</v>
      </c>
      <c r="D440">
        <v>-1.3479458</v>
      </c>
    </row>
    <row r="441" spans="1:4" x14ac:dyDescent="0.2">
      <c r="A441">
        <v>10359.07002069816</v>
      </c>
      <c r="B441">
        <v>-1.5490626999999999</v>
      </c>
      <c r="C441">
        <v>-62.246733236909449</v>
      </c>
      <c r="D441">
        <v>-1.3510626999999999</v>
      </c>
    </row>
    <row r="442" spans="1:4" x14ac:dyDescent="0.2">
      <c r="A442">
        <v>10362.148620660821</v>
      </c>
      <c r="B442">
        <v>-1.5521096999999999</v>
      </c>
      <c r="C442">
        <v>-64.251569288588144</v>
      </c>
      <c r="D442">
        <v>-1.3541097</v>
      </c>
    </row>
    <row r="443" spans="1:4" x14ac:dyDescent="0.2">
      <c r="A443">
        <v>10365.22722062361</v>
      </c>
      <c r="B443">
        <v>-1.5552062</v>
      </c>
      <c r="C443">
        <v>-66.343247531958468</v>
      </c>
      <c r="D443">
        <v>-1.3572062</v>
      </c>
    </row>
    <row r="444" spans="1:4" x14ac:dyDescent="0.2">
      <c r="A444">
        <v>10368.30602058634</v>
      </c>
      <c r="B444">
        <v>-1.5583262</v>
      </c>
      <c r="C444">
        <v>-68.416549387020581</v>
      </c>
      <c r="D444">
        <v>-1.3603262</v>
      </c>
    </row>
    <row r="445" spans="1:4" x14ac:dyDescent="0.2">
      <c r="A445">
        <v>10371.38462054903</v>
      </c>
      <c r="B445">
        <v>-1.5613284000000001</v>
      </c>
      <c r="C445">
        <v>-70.526589754930114</v>
      </c>
      <c r="D445">
        <v>-1.3633284000000001</v>
      </c>
    </row>
    <row r="446" spans="1:4" x14ac:dyDescent="0.2">
      <c r="A446">
        <v>10374.46322051174</v>
      </c>
      <c r="B446">
        <v>-1.5644241999999999</v>
      </c>
      <c r="C446">
        <v>-72.829085558935049</v>
      </c>
      <c r="D446">
        <v>-1.3664242</v>
      </c>
    </row>
    <row r="447" spans="1:4" x14ac:dyDescent="0.2">
      <c r="A447">
        <v>10377.54182047448</v>
      </c>
      <c r="B447">
        <v>-1.5675429000000001</v>
      </c>
      <c r="C447">
        <v>-75.146153735831831</v>
      </c>
      <c r="D447">
        <v>-1.3695429000000001</v>
      </c>
    </row>
    <row r="448" spans="1:4" x14ac:dyDescent="0.2">
      <c r="A448">
        <v>10380.62062043717</v>
      </c>
      <c r="B448">
        <v>-1.5705420999999999</v>
      </c>
      <c r="C448">
        <v>-77.485123588633883</v>
      </c>
      <c r="D448">
        <v>-1.3725421</v>
      </c>
    </row>
    <row r="449" spans="1:4" x14ac:dyDescent="0.2">
      <c r="A449">
        <v>10383.69922039994</v>
      </c>
      <c r="B449">
        <v>-1.5736599</v>
      </c>
      <c r="C449">
        <v>-79.805116366283073</v>
      </c>
      <c r="D449">
        <v>-1.3756599</v>
      </c>
    </row>
    <row r="450" spans="1:4" x14ac:dyDescent="0.2">
      <c r="A450">
        <v>10386.777820362649</v>
      </c>
      <c r="B450">
        <v>-1.5767608</v>
      </c>
      <c r="C450">
        <v>-82.412147971584261</v>
      </c>
      <c r="D450">
        <v>-1.3787608</v>
      </c>
    </row>
    <row r="451" spans="1:4" x14ac:dyDescent="0.2">
      <c r="A451">
        <v>10389.856520325409</v>
      </c>
      <c r="B451">
        <v>-1.5798223</v>
      </c>
      <c r="C451">
        <v>-85.170288247779297</v>
      </c>
      <c r="D451">
        <v>-1.3818223000000001</v>
      </c>
    </row>
    <row r="452" spans="1:4" x14ac:dyDescent="0.2">
      <c r="A452">
        <v>10392.93522028814</v>
      </c>
      <c r="B452">
        <v>-1.582864</v>
      </c>
      <c r="C452">
        <v>-88.012380143463361</v>
      </c>
      <c r="D452">
        <v>-1.3848640000000001</v>
      </c>
    </row>
    <row r="453" spans="1:4" x14ac:dyDescent="0.2">
      <c r="A453">
        <v>10396.01382025081</v>
      </c>
      <c r="B453">
        <v>-1.5859299</v>
      </c>
      <c r="C453">
        <v>-90.803284152102293</v>
      </c>
      <c r="D453">
        <v>-1.3879299</v>
      </c>
    </row>
    <row r="454" spans="1:4" x14ac:dyDescent="0.2">
      <c r="A454">
        <v>10399.09242021359</v>
      </c>
      <c r="B454">
        <v>-1.5890329000000001</v>
      </c>
      <c r="C454">
        <v>-93.672339877665991</v>
      </c>
      <c r="D454">
        <v>-1.3910329000000001</v>
      </c>
    </row>
    <row r="455" spans="1:4" x14ac:dyDescent="0.2">
      <c r="A455">
        <v>10402.1710201763</v>
      </c>
      <c r="B455">
        <v>-1.5921133999999999</v>
      </c>
      <c r="C455">
        <v>-96.426078120839406</v>
      </c>
      <c r="D455">
        <v>-1.3941133999999999</v>
      </c>
    </row>
    <row r="456" spans="1:4" x14ac:dyDescent="0.2">
      <c r="A456">
        <v>10405.24982013901</v>
      </c>
      <c r="B456">
        <v>-1.5951698999999999</v>
      </c>
      <c r="C456">
        <v>-99.335918482094939</v>
      </c>
      <c r="D456">
        <v>-1.3971699</v>
      </c>
    </row>
    <row r="457" spans="1:4" x14ac:dyDescent="0.2">
      <c r="A457">
        <v>10407.866620107319</v>
      </c>
      <c r="B457">
        <v>-1.5978211</v>
      </c>
      <c r="C457">
        <v>-101.9106395229369</v>
      </c>
      <c r="D457">
        <v>-1.3998211</v>
      </c>
    </row>
    <row r="458" spans="1:4" x14ac:dyDescent="0.2">
      <c r="A458">
        <v>10409.099020092401</v>
      </c>
      <c r="B458">
        <v>-1.5990774999999999</v>
      </c>
      <c r="C458">
        <v>-103.2067379368209</v>
      </c>
      <c r="D458">
        <v>-1.4010775</v>
      </c>
    </row>
    <row r="459" spans="1:4" x14ac:dyDescent="0.2">
      <c r="A459">
        <v>9008.926237044594</v>
      </c>
      <c r="B459">
        <v>-0.19882833999999999</v>
      </c>
      <c r="C459">
        <v>0.1152724965673977</v>
      </c>
      <c r="D459">
        <v>-8.2833999999998298E-4</v>
      </c>
    </row>
    <row r="460" spans="1:4" x14ac:dyDescent="0.2">
      <c r="A460">
        <v>9010.6194370240555</v>
      </c>
      <c r="B460">
        <v>-0.20055062000000001</v>
      </c>
      <c r="C460">
        <v>8.8240740719027766E-2</v>
      </c>
      <c r="D460">
        <v>-2.5506200000000034E-3</v>
      </c>
    </row>
    <row r="461" spans="1:4" x14ac:dyDescent="0.2">
      <c r="A461">
        <v>9013.6980369868106</v>
      </c>
      <c r="B461">
        <v>-0.20359948</v>
      </c>
      <c r="C461">
        <v>7.320646299761413E-2</v>
      </c>
      <c r="D461">
        <v>-5.59947999999999E-3</v>
      </c>
    </row>
    <row r="462" spans="1:4" x14ac:dyDescent="0.2">
      <c r="A462">
        <v>9016.776836949517</v>
      </c>
      <c r="B462">
        <v>-0.20666659000000001</v>
      </c>
      <c r="C462">
        <v>6.2998168957062839E-2</v>
      </c>
      <c r="D462">
        <v>-8.6665900000000018E-3</v>
      </c>
    </row>
    <row r="463" spans="1:4" x14ac:dyDescent="0.2">
      <c r="A463">
        <v>9019.8554369122576</v>
      </c>
      <c r="B463">
        <v>-0.20979924</v>
      </c>
      <c r="C463">
        <v>5.4398615736853229E-2</v>
      </c>
      <c r="D463">
        <v>-1.1799239999999989E-2</v>
      </c>
    </row>
    <row r="464" spans="1:4" x14ac:dyDescent="0.2">
      <c r="A464">
        <v>9022.934036874969</v>
      </c>
      <c r="B464">
        <v>-0.21286716999999999</v>
      </c>
      <c r="C464">
        <v>4.6982055357210013E-2</v>
      </c>
      <c r="D464">
        <v>-1.4867169999999985E-2</v>
      </c>
    </row>
    <row r="465" spans="1:4" x14ac:dyDescent="0.2">
      <c r="A465">
        <v>9026.0127368377143</v>
      </c>
      <c r="B465">
        <v>-0.21590348000000001</v>
      </c>
      <c r="C465">
        <v>4.0844682467694467E-2</v>
      </c>
      <c r="D465">
        <v>-1.7903479999999999E-2</v>
      </c>
    </row>
    <row r="466" spans="1:4" x14ac:dyDescent="0.2">
      <c r="A466">
        <v>9029.0914368004305</v>
      </c>
      <c r="B466">
        <v>-0.21898108999999999</v>
      </c>
      <c r="C466">
        <v>3.5270388179773349E-2</v>
      </c>
      <c r="D466">
        <v>-2.098108999999998E-2</v>
      </c>
    </row>
    <row r="467" spans="1:4" x14ac:dyDescent="0.2">
      <c r="A467">
        <v>9032.1700367631638</v>
      </c>
      <c r="B467">
        <v>-0.22203735999999999</v>
      </c>
      <c r="C467">
        <v>3.0220270851167411E-2</v>
      </c>
      <c r="D467">
        <v>-2.403735999999998E-2</v>
      </c>
    </row>
    <row r="468" spans="1:4" x14ac:dyDescent="0.2">
      <c r="A468">
        <v>9035.2486367259116</v>
      </c>
      <c r="B468">
        <v>-0.22513818999999999</v>
      </c>
      <c r="C468">
        <v>2.598811569088955E-2</v>
      </c>
      <c r="D468">
        <v>-2.7138189999999979E-2</v>
      </c>
    </row>
    <row r="469" spans="1:4" x14ac:dyDescent="0.2">
      <c r="A469">
        <v>9038.3274366886471</v>
      </c>
      <c r="B469">
        <v>-0.22826782000000001</v>
      </c>
      <c r="C469">
        <v>2.163039863434732E-2</v>
      </c>
      <c r="D469">
        <v>-3.0267820000000001E-2</v>
      </c>
    </row>
    <row r="470" spans="1:4" x14ac:dyDescent="0.2">
      <c r="A470">
        <v>9041.406036651344</v>
      </c>
      <c r="B470">
        <v>-0.23132841000000001</v>
      </c>
      <c r="C470">
        <v>1.7824402749696041E-2</v>
      </c>
      <c r="D470">
        <v>-3.3328410000000003E-2</v>
      </c>
    </row>
    <row r="471" spans="1:4" x14ac:dyDescent="0.2">
      <c r="A471">
        <v>9044.4846366140409</v>
      </c>
      <c r="B471">
        <v>-0.23442710999999999</v>
      </c>
      <c r="C471">
        <v>1.4654441278439789E-2</v>
      </c>
      <c r="D471">
        <v>-3.6427109999999985E-2</v>
      </c>
    </row>
    <row r="472" spans="1:4" x14ac:dyDescent="0.2">
      <c r="A472">
        <v>9047.563236576796</v>
      </c>
      <c r="B472">
        <v>-0.23751417</v>
      </c>
      <c r="C472">
        <v>1.1274111139644379E-2</v>
      </c>
      <c r="D472">
        <v>-3.9514169999999987E-2</v>
      </c>
    </row>
    <row r="473" spans="1:4" x14ac:dyDescent="0.2">
      <c r="A473">
        <v>9050.6420365395024</v>
      </c>
      <c r="B473">
        <v>-0.24056748</v>
      </c>
      <c r="C473">
        <v>8.5839636487372167E-3</v>
      </c>
      <c r="D473">
        <v>-4.2567479999999991E-2</v>
      </c>
    </row>
    <row r="474" spans="1:4" x14ac:dyDescent="0.2">
      <c r="A474">
        <v>9053.720636502243</v>
      </c>
      <c r="B474">
        <v>-0.24365558000000001</v>
      </c>
      <c r="C474">
        <v>5.7314000798371024E-3</v>
      </c>
      <c r="D474">
        <v>-4.5655580000000001E-2</v>
      </c>
    </row>
    <row r="475" spans="1:4" x14ac:dyDescent="0.2">
      <c r="A475">
        <v>9056.7992364649544</v>
      </c>
      <c r="B475">
        <v>-0.24671929000000001</v>
      </c>
      <c r="C475">
        <v>2.7862906040642698E-3</v>
      </c>
      <c r="D475">
        <v>-4.8719289999999998E-2</v>
      </c>
    </row>
    <row r="476" spans="1:4" x14ac:dyDescent="0.2">
      <c r="A476">
        <v>9059.8779364276998</v>
      </c>
      <c r="B476">
        <v>-0.24979161</v>
      </c>
      <c r="C476">
        <v>6.584447513561624E-4</v>
      </c>
      <c r="D476">
        <v>-5.1791609999999988E-2</v>
      </c>
    </row>
    <row r="477" spans="1:4" x14ac:dyDescent="0.2">
      <c r="A477">
        <v>9062.9566363903868</v>
      </c>
      <c r="B477">
        <v>-0.25287451999999999</v>
      </c>
      <c r="C477">
        <v>-1.6771534569391779E-3</v>
      </c>
      <c r="D477">
        <v>-5.4874519999999982E-2</v>
      </c>
    </row>
    <row r="478" spans="1:4" x14ac:dyDescent="0.2">
      <c r="A478">
        <v>9066.035236353142</v>
      </c>
      <c r="B478">
        <v>-0.25597644000000003</v>
      </c>
      <c r="C478">
        <v>-3.725955750629241E-3</v>
      </c>
      <c r="D478">
        <v>-5.7976440000000018E-2</v>
      </c>
    </row>
    <row r="479" spans="1:4" x14ac:dyDescent="0.2">
      <c r="A479">
        <v>9069.113836315868</v>
      </c>
      <c r="B479">
        <v>-0.25906130999999999</v>
      </c>
      <c r="C479">
        <v>-5.6225626358306496E-3</v>
      </c>
      <c r="D479">
        <v>-6.106130999999998E-2</v>
      </c>
    </row>
    <row r="480" spans="1:4" x14ac:dyDescent="0.2">
      <c r="A480">
        <v>9072.1926362786326</v>
      </c>
      <c r="B480">
        <v>-0.26211678999999999</v>
      </c>
      <c r="C480">
        <v>-7.7059046581232013E-3</v>
      </c>
      <c r="D480">
        <v>-6.4116789999999979E-2</v>
      </c>
    </row>
    <row r="481" spans="1:4" x14ac:dyDescent="0.2">
      <c r="A481">
        <v>9075.2712362413295</v>
      </c>
      <c r="B481">
        <v>-0.26521446999999998</v>
      </c>
      <c r="C481">
        <v>-9.5774427026945885E-3</v>
      </c>
      <c r="D481">
        <v>-6.7214469999999971E-2</v>
      </c>
    </row>
    <row r="482" spans="1:4" x14ac:dyDescent="0.2">
      <c r="A482">
        <v>9078.3498362040264</v>
      </c>
      <c r="B482">
        <v>-0.26829299000000001</v>
      </c>
      <c r="C482">
        <v>-1.113162010860484E-2</v>
      </c>
      <c r="D482">
        <v>-7.029299E-2</v>
      </c>
    </row>
    <row r="483" spans="1:4" x14ac:dyDescent="0.2">
      <c r="A483">
        <v>9081.4284361667815</v>
      </c>
      <c r="B483">
        <v>-0.27138641000000002</v>
      </c>
      <c r="C483">
        <v>-1.3123468858054601E-2</v>
      </c>
      <c r="D483">
        <v>-7.3386410000000013E-2</v>
      </c>
    </row>
    <row r="484" spans="1:4" x14ac:dyDescent="0.2">
      <c r="A484">
        <v>9084.5072361294879</v>
      </c>
      <c r="B484">
        <v>-0.2744588</v>
      </c>
      <c r="C484">
        <v>-1.432286707444896E-2</v>
      </c>
      <c r="D484">
        <v>-7.6458799999999993E-2</v>
      </c>
    </row>
    <row r="485" spans="1:4" x14ac:dyDescent="0.2">
      <c r="A485">
        <v>9087.5858360922211</v>
      </c>
      <c r="B485">
        <v>-0.27753844999999999</v>
      </c>
      <c r="C485">
        <v>-1.6146132401215402E-2</v>
      </c>
      <c r="D485">
        <v>-7.9538449999999983E-2</v>
      </c>
    </row>
    <row r="486" spans="1:4" x14ac:dyDescent="0.2">
      <c r="A486">
        <v>9090.6644360549399</v>
      </c>
      <c r="B486">
        <v>-0.28057884999999999</v>
      </c>
      <c r="C486">
        <v>-1.731575843400188E-2</v>
      </c>
      <c r="D486">
        <v>-8.2578849999999981E-2</v>
      </c>
    </row>
    <row r="487" spans="1:4" x14ac:dyDescent="0.2">
      <c r="A487">
        <v>9093.7430360176804</v>
      </c>
      <c r="B487">
        <v>-0.28367013000000002</v>
      </c>
      <c r="C487">
        <v>-1.8848674412369901E-2</v>
      </c>
      <c r="D487">
        <v>-8.5670130000000011E-2</v>
      </c>
    </row>
    <row r="488" spans="1:4" x14ac:dyDescent="0.2">
      <c r="A488">
        <v>9096.8218359803723</v>
      </c>
      <c r="B488">
        <v>-0.28675207000000003</v>
      </c>
      <c r="C488">
        <v>-2.0163230538878581E-2</v>
      </c>
      <c r="D488">
        <v>-8.8752070000000016E-2</v>
      </c>
    </row>
    <row r="489" spans="1:4" x14ac:dyDescent="0.2">
      <c r="A489">
        <v>9099.9004359431274</v>
      </c>
      <c r="B489">
        <v>-0.2898232</v>
      </c>
      <c r="C489">
        <v>-2.1344030157799749E-2</v>
      </c>
      <c r="D489">
        <v>-9.1823199999999994E-2</v>
      </c>
    </row>
    <row r="490" spans="1:4" x14ac:dyDescent="0.2">
      <c r="A490">
        <v>9102.9790359058534</v>
      </c>
      <c r="B490">
        <v>-0.29291874000000001</v>
      </c>
      <c r="C490">
        <v>-2.2688561432848701E-2</v>
      </c>
      <c r="D490">
        <v>-9.4918740000000001E-2</v>
      </c>
    </row>
    <row r="491" spans="1:4" x14ac:dyDescent="0.2">
      <c r="A491">
        <v>9106.0577358686132</v>
      </c>
      <c r="B491">
        <v>-0.29597088999999999</v>
      </c>
      <c r="C491">
        <v>-2.402029052777355E-2</v>
      </c>
      <c r="D491">
        <v>-9.7970889999999977E-2</v>
      </c>
    </row>
    <row r="492" spans="1:4" x14ac:dyDescent="0.2">
      <c r="A492">
        <v>9109.136435831344</v>
      </c>
      <c r="B492">
        <v>-0.29904217</v>
      </c>
      <c r="C492">
        <v>-2.4973044115808699E-2</v>
      </c>
      <c r="D492">
        <v>-0.10104216999999999</v>
      </c>
    </row>
    <row r="493" spans="1:4" x14ac:dyDescent="0.2">
      <c r="A493">
        <v>9112.2150357940118</v>
      </c>
      <c r="B493">
        <v>-0.30213982</v>
      </c>
      <c r="C493">
        <v>-2.6176352353199539E-2</v>
      </c>
      <c r="D493">
        <v>-0.10413981999999999</v>
      </c>
    </row>
    <row r="494" spans="1:4" x14ac:dyDescent="0.2">
      <c r="A494">
        <v>9115.293635756796</v>
      </c>
      <c r="B494">
        <v>-0.30522576000000001</v>
      </c>
      <c r="C494">
        <v>-2.729644889683663E-2</v>
      </c>
      <c r="D494">
        <v>-0.10722576</v>
      </c>
    </row>
    <row r="495" spans="1:4" x14ac:dyDescent="0.2">
      <c r="A495">
        <v>9118.3724357195315</v>
      </c>
      <c r="B495">
        <v>-0.30831301</v>
      </c>
      <c r="C495">
        <v>-2.8186502881499709E-2</v>
      </c>
      <c r="D495">
        <v>-0.11031300999999999</v>
      </c>
    </row>
    <row r="496" spans="1:4" x14ac:dyDescent="0.2">
      <c r="A496">
        <v>9121.4510356822138</v>
      </c>
      <c r="B496">
        <v>-0.31137246000000002</v>
      </c>
      <c r="C496">
        <v>-2.957129944722281E-2</v>
      </c>
      <c r="D496">
        <v>-0.11337246000000001</v>
      </c>
    </row>
    <row r="497" spans="1:4" x14ac:dyDescent="0.2">
      <c r="A497">
        <v>9124.5296356449253</v>
      </c>
      <c r="B497">
        <v>-0.31448503999999999</v>
      </c>
      <c r="C497">
        <v>-3.0376441944438549E-2</v>
      </c>
      <c r="D497">
        <v>-0.11648503999999998</v>
      </c>
    </row>
    <row r="498" spans="1:4" x14ac:dyDescent="0.2">
      <c r="A498">
        <v>9127.6082356076658</v>
      </c>
      <c r="B498">
        <v>-0.31753390999999997</v>
      </c>
      <c r="C498">
        <v>-3.1435326404133879E-2</v>
      </c>
      <c r="D498">
        <v>-0.11953390999999997</v>
      </c>
    </row>
    <row r="499" spans="1:4" x14ac:dyDescent="0.2">
      <c r="A499">
        <v>9130.6870355703577</v>
      </c>
      <c r="B499">
        <v>-0.32062428999999998</v>
      </c>
      <c r="C499">
        <v>-3.2295378982063687E-2</v>
      </c>
      <c r="D499">
        <v>-0.12262428999999997</v>
      </c>
    </row>
    <row r="500" spans="1:4" x14ac:dyDescent="0.2">
      <c r="A500">
        <v>9133.7656355331274</v>
      </c>
      <c r="B500">
        <v>-0.32367848999999999</v>
      </c>
      <c r="C500">
        <v>-3.3052850249601001E-2</v>
      </c>
      <c r="D500">
        <v>-0.12567848999999998</v>
      </c>
    </row>
    <row r="501" spans="1:4" x14ac:dyDescent="0.2">
      <c r="A501">
        <v>9136.8442354958388</v>
      </c>
      <c r="B501">
        <v>-0.32677930999999999</v>
      </c>
      <c r="C501">
        <v>-3.4475662710839572E-2</v>
      </c>
      <c r="D501">
        <v>-0.12877930999999998</v>
      </c>
    </row>
    <row r="502" spans="1:4" x14ac:dyDescent="0.2">
      <c r="A502">
        <v>9139.9229354585987</v>
      </c>
      <c r="B502">
        <v>-0.32980499000000002</v>
      </c>
      <c r="C502">
        <v>-3.5167631597530558E-2</v>
      </c>
      <c r="D502">
        <v>-0.13180499000000001</v>
      </c>
    </row>
    <row r="503" spans="1:4" x14ac:dyDescent="0.2">
      <c r="A503">
        <v>9143.0016354213294</v>
      </c>
      <c r="B503">
        <v>-0.33291331000000002</v>
      </c>
      <c r="C503">
        <v>-3.5976343227704932E-2</v>
      </c>
      <c r="D503">
        <v>-0.13491331000000001</v>
      </c>
    </row>
    <row r="504" spans="1:4" x14ac:dyDescent="0.2">
      <c r="A504">
        <v>9146.0802353839972</v>
      </c>
      <c r="B504">
        <v>-0.33598339999999999</v>
      </c>
      <c r="C504">
        <v>-3.7004780994364772E-2</v>
      </c>
      <c r="D504">
        <v>-0.13798339999999998</v>
      </c>
    </row>
    <row r="505" spans="1:4" x14ac:dyDescent="0.2">
      <c r="A505">
        <v>9149.1588353467814</v>
      </c>
      <c r="B505">
        <v>-0.33904605999999998</v>
      </c>
      <c r="C505">
        <v>-3.7729861905591688E-2</v>
      </c>
      <c r="D505">
        <v>-0.14104605999999997</v>
      </c>
    </row>
    <row r="506" spans="1:4" x14ac:dyDescent="0.2">
      <c r="A506">
        <v>9152.2376353095169</v>
      </c>
      <c r="B506">
        <v>-0.3421227</v>
      </c>
      <c r="C506">
        <v>-3.8675249170475323E-2</v>
      </c>
      <c r="D506">
        <v>-0.14412269999999999</v>
      </c>
    </row>
    <row r="507" spans="1:4" x14ac:dyDescent="0.2">
      <c r="A507">
        <v>9155.3162352721993</v>
      </c>
      <c r="B507">
        <v>-0.34522672999999998</v>
      </c>
      <c r="C507">
        <v>-3.9538400850816613E-2</v>
      </c>
      <c r="D507">
        <v>-0.14722672999999997</v>
      </c>
    </row>
    <row r="508" spans="1:4" x14ac:dyDescent="0.2">
      <c r="A508">
        <v>9158.3948352349107</v>
      </c>
      <c r="B508">
        <v>-0.34827024000000001</v>
      </c>
      <c r="C508">
        <v>-4.0205330034191238E-2</v>
      </c>
      <c r="D508">
        <v>-0.15027024</v>
      </c>
    </row>
    <row r="509" spans="1:4" x14ac:dyDescent="0.2">
      <c r="A509">
        <v>9161.4734351976658</v>
      </c>
      <c r="B509">
        <v>-0.35137537000000002</v>
      </c>
      <c r="C509">
        <v>-4.118557528003719E-2</v>
      </c>
      <c r="D509">
        <v>-0.15337537000000001</v>
      </c>
    </row>
    <row r="510" spans="1:4" x14ac:dyDescent="0.2">
      <c r="A510">
        <v>9164.5522351603722</v>
      </c>
      <c r="B510">
        <v>-0.35445943000000002</v>
      </c>
      <c r="C510">
        <v>-4.216285173895451E-2</v>
      </c>
      <c r="D510">
        <v>-0.15645943000000001</v>
      </c>
    </row>
    <row r="511" spans="1:4" x14ac:dyDescent="0.2">
      <c r="A511">
        <v>9167.6308351231128</v>
      </c>
      <c r="B511">
        <v>-0.35751044999999998</v>
      </c>
      <c r="C511">
        <v>-4.2801403338237398E-2</v>
      </c>
      <c r="D511">
        <v>-0.15951044999999997</v>
      </c>
    </row>
    <row r="512" spans="1:4" x14ac:dyDescent="0.2">
      <c r="A512">
        <v>9170.7094350858242</v>
      </c>
      <c r="B512">
        <v>-0.36057305000000001</v>
      </c>
      <c r="C512">
        <v>-4.3635815349813409E-2</v>
      </c>
      <c r="D512">
        <v>-0.16257305</v>
      </c>
    </row>
    <row r="513" spans="1:4" x14ac:dyDescent="0.2">
      <c r="A513">
        <v>9173.7881350485623</v>
      </c>
      <c r="B513">
        <v>-0.3636952</v>
      </c>
      <c r="C513">
        <v>-4.4350477984848043E-2</v>
      </c>
      <c r="D513">
        <v>-0.16569519999999999</v>
      </c>
    </row>
    <row r="514" spans="1:4" x14ac:dyDescent="0.2">
      <c r="A514">
        <v>9176.8668350112857</v>
      </c>
      <c r="B514">
        <v>-0.36675698000000001</v>
      </c>
      <c r="C514">
        <v>-4.5150414179181232E-2</v>
      </c>
      <c r="D514">
        <v>-0.16875698</v>
      </c>
    </row>
    <row r="515" spans="1:4" x14ac:dyDescent="0.2">
      <c r="A515">
        <v>9179.9454349740263</v>
      </c>
      <c r="B515">
        <v>-0.36985036999999998</v>
      </c>
      <c r="C515">
        <v>-4.6219546413739057E-2</v>
      </c>
      <c r="D515">
        <v>-0.17185036999999997</v>
      </c>
    </row>
    <row r="516" spans="1:4" x14ac:dyDescent="0.2">
      <c r="A516">
        <v>9183.0240349367668</v>
      </c>
      <c r="B516">
        <v>-0.37290772999999999</v>
      </c>
      <c r="C516">
        <v>-4.6791661653600117E-2</v>
      </c>
      <c r="D516">
        <v>-0.17490772999999998</v>
      </c>
    </row>
    <row r="517" spans="1:4" x14ac:dyDescent="0.2">
      <c r="A517">
        <v>9186.1028348995023</v>
      </c>
      <c r="B517">
        <v>-0.37601196999999997</v>
      </c>
      <c r="C517">
        <v>-4.7619715743286363E-2</v>
      </c>
      <c r="D517">
        <v>-0.17801196999999996</v>
      </c>
    </row>
    <row r="518" spans="1:4" x14ac:dyDescent="0.2">
      <c r="A518">
        <v>9189.1814348621992</v>
      </c>
      <c r="B518">
        <v>-0.37908198999999998</v>
      </c>
      <c r="C518">
        <v>-4.8332842853762492E-2</v>
      </c>
      <c r="D518">
        <v>-0.18108198999999997</v>
      </c>
    </row>
    <row r="519" spans="1:4" x14ac:dyDescent="0.2">
      <c r="A519">
        <v>9192.2600348248961</v>
      </c>
      <c r="B519">
        <v>-0.38213934999999999</v>
      </c>
      <c r="C519">
        <v>-4.8973078551910243E-2</v>
      </c>
      <c r="D519">
        <v>-0.18413934999999998</v>
      </c>
    </row>
    <row r="520" spans="1:4" x14ac:dyDescent="0.2">
      <c r="A520">
        <v>9195.3386347876512</v>
      </c>
      <c r="B520">
        <v>-0.38522118</v>
      </c>
      <c r="C520">
        <v>-5.0089254012336437E-2</v>
      </c>
      <c r="D520">
        <v>-0.18722117999999999</v>
      </c>
    </row>
    <row r="521" spans="1:4" x14ac:dyDescent="0.2">
      <c r="A521">
        <v>9198.4174347503576</v>
      </c>
      <c r="B521">
        <v>-0.38831790999999999</v>
      </c>
      <c r="C521">
        <v>-5.0752145067545107E-2</v>
      </c>
      <c r="D521">
        <v>-0.19031790999999998</v>
      </c>
    </row>
    <row r="522" spans="1:4" x14ac:dyDescent="0.2">
      <c r="A522">
        <v>9201.4960347130982</v>
      </c>
      <c r="B522">
        <v>-0.39139327000000002</v>
      </c>
      <c r="C522">
        <v>-5.1448920258777231E-2</v>
      </c>
      <c r="D522">
        <v>-0.19339327000000001</v>
      </c>
    </row>
    <row r="523" spans="1:4" x14ac:dyDescent="0.2">
      <c r="A523">
        <v>9204.5746346758096</v>
      </c>
      <c r="B523">
        <v>-0.39447290000000002</v>
      </c>
      <c r="C523">
        <v>-5.2456477143360207E-2</v>
      </c>
      <c r="D523">
        <v>-0.19647290000000001</v>
      </c>
    </row>
    <row r="524" spans="1:4" x14ac:dyDescent="0.2">
      <c r="A524">
        <v>9207.653334638555</v>
      </c>
      <c r="B524">
        <v>-0.3975611</v>
      </c>
      <c r="C524">
        <v>-5.3052175132816633E-2</v>
      </c>
      <c r="D524">
        <v>-0.19956109999999999</v>
      </c>
    </row>
    <row r="525" spans="1:4" x14ac:dyDescent="0.2">
      <c r="A525">
        <v>9210.7320346012712</v>
      </c>
      <c r="B525">
        <v>-0.40065888</v>
      </c>
      <c r="C525">
        <v>-5.4091614270342869E-2</v>
      </c>
      <c r="D525">
        <v>-0.20265887999999999</v>
      </c>
    </row>
    <row r="526" spans="1:4" x14ac:dyDescent="0.2">
      <c r="A526">
        <v>9213.8106345639972</v>
      </c>
      <c r="B526">
        <v>-0.40371626999999999</v>
      </c>
      <c r="C526">
        <v>-5.5008776443433688E-2</v>
      </c>
      <c r="D526">
        <v>-0.20571626999999998</v>
      </c>
    </row>
    <row r="527" spans="1:4" x14ac:dyDescent="0.2">
      <c r="A527">
        <v>9216.8892345267232</v>
      </c>
      <c r="B527">
        <v>-0.40680438000000002</v>
      </c>
      <c r="C527">
        <v>-5.5629147439991478E-2</v>
      </c>
      <c r="D527">
        <v>-0.20880438000000001</v>
      </c>
    </row>
    <row r="528" spans="1:4" x14ac:dyDescent="0.2">
      <c r="A528">
        <v>9219.967934489483</v>
      </c>
      <c r="B528">
        <v>-0.40987244</v>
      </c>
      <c r="C528">
        <v>-5.6655813006196071E-2</v>
      </c>
      <c r="D528">
        <v>-0.21187244</v>
      </c>
    </row>
    <row r="529" spans="1:4" x14ac:dyDescent="0.2">
      <c r="A529">
        <v>9223.0466344521847</v>
      </c>
      <c r="B529">
        <v>-0.41297337000000001</v>
      </c>
      <c r="C529">
        <v>-5.7078581374048608E-2</v>
      </c>
      <c r="D529">
        <v>-0.21497337</v>
      </c>
    </row>
    <row r="530" spans="1:4" x14ac:dyDescent="0.2">
      <c r="A530">
        <v>9226.1252344148816</v>
      </c>
      <c r="B530">
        <v>-0.41607635999999998</v>
      </c>
      <c r="C530">
        <v>-5.8235788500811132E-2</v>
      </c>
      <c r="D530">
        <v>-0.21807635999999997</v>
      </c>
    </row>
    <row r="531" spans="1:4" x14ac:dyDescent="0.2">
      <c r="A531">
        <v>9229.2038343776367</v>
      </c>
      <c r="B531">
        <v>-0.41912523000000002</v>
      </c>
      <c r="C531">
        <v>-5.8965386381790719E-2</v>
      </c>
      <c r="D531">
        <v>-0.22112523000000001</v>
      </c>
    </row>
    <row r="532" spans="1:4" x14ac:dyDescent="0.2">
      <c r="A532">
        <v>9232.2826343403431</v>
      </c>
      <c r="B532">
        <v>-0.42219122999999997</v>
      </c>
      <c r="C532">
        <v>-5.9784816048775953E-2</v>
      </c>
      <c r="D532">
        <v>-0.22419122999999996</v>
      </c>
    </row>
    <row r="533" spans="1:4" x14ac:dyDescent="0.2">
      <c r="A533">
        <v>9235.3612343030836</v>
      </c>
      <c r="B533">
        <v>-0.42530375999999998</v>
      </c>
      <c r="C533">
        <v>-6.0669255972650597E-2</v>
      </c>
      <c r="D533">
        <v>-0.22730375999999997</v>
      </c>
    </row>
    <row r="534" spans="1:4" x14ac:dyDescent="0.2">
      <c r="A534">
        <v>9238.4398342657951</v>
      </c>
      <c r="B534">
        <v>-0.42834731999999998</v>
      </c>
      <c r="C534">
        <v>-6.1519419357825011E-2</v>
      </c>
      <c r="D534">
        <v>-0.23034731999999997</v>
      </c>
    </row>
    <row r="535" spans="1:4" x14ac:dyDescent="0.2">
      <c r="A535">
        <v>9241.5184342285283</v>
      </c>
      <c r="B535">
        <v>-0.43141636</v>
      </c>
      <c r="C535">
        <v>-6.2281285266519382E-2</v>
      </c>
      <c r="D535">
        <v>-0.23341635999999999</v>
      </c>
    </row>
    <row r="536" spans="1:4" x14ac:dyDescent="0.2">
      <c r="A536">
        <v>9244.5972341912275</v>
      </c>
      <c r="B536">
        <v>-0.43452162</v>
      </c>
      <c r="C536">
        <v>-6.3291105330615993E-2</v>
      </c>
      <c r="D536">
        <v>-0.23652161999999999</v>
      </c>
    </row>
    <row r="537" spans="1:4" x14ac:dyDescent="0.2">
      <c r="A537">
        <v>9247.6758341539826</v>
      </c>
      <c r="B537">
        <v>-0.43757575999999998</v>
      </c>
      <c r="C537">
        <v>-6.3862076493449438E-2</v>
      </c>
      <c r="D537">
        <v>-0.23957575999999997</v>
      </c>
    </row>
    <row r="538" spans="1:4" x14ac:dyDescent="0.2">
      <c r="A538">
        <v>9250.7544341167086</v>
      </c>
      <c r="B538">
        <v>-0.44069671999999999</v>
      </c>
      <c r="C538">
        <v>-6.4593055326452653E-2</v>
      </c>
      <c r="D538">
        <v>-0.24269671999999998</v>
      </c>
    </row>
    <row r="539" spans="1:4" x14ac:dyDescent="0.2">
      <c r="A539">
        <v>9253.8330340794346</v>
      </c>
      <c r="B539">
        <v>-0.44377108999999998</v>
      </c>
      <c r="C539">
        <v>-6.5528781073265763E-2</v>
      </c>
      <c r="D539">
        <v>-0.24577108999999997</v>
      </c>
    </row>
    <row r="540" spans="1:4" x14ac:dyDescent="0.2">
      <c r="A540">
        <v>9256.9118340421701</v>
      </c>
      <c r="B540">
        <v>-0.44679263000000002</v>
      </c>
      <c r="C540">
        <v>-6.6030360896029913E-2</v>
      </c>
      <c r="D540">
        <v>-0.24879263000000001</v>
      </c>
    </row>
    <row r="541" spans="1:4" x14ac:dyDescent="0.2">
      <c r="A541">
        <v>9259.990434004867</v>
      </c>
      <c r="B541">
        <v>-0.44990512999999999</v>
      </c>
      <c r="C541">
        <v>-6.7067316014744804E-2</v>
      </c>
      <c r="D541">
        <v>-0.25190512999999998</v>
      </c>
    </row>
    <row r="542" spans="1:4" x14ac:dyDescent="0.2">
      <c r="A542">
        <v>9263.0690339676512</v>
      </c>
      <c r="B542">
        <v>-0.45298681000000002</v>
      </c>
      <c r="C542">
        <v>-6.7934497920003056E-2</v>
      </c>
      <c r="D542">
        <v>-0.25498681000000001</v>
      </c>
    </row>
    <row r="543" spans="1:4" x14ac:dyDescent="0.2">
      <c r="A543">
        <v>9266.1478339303867</v>
      </c>
      <c r="B543">
        <v>-0.45610905000000002</v>
      </c>
      <c r="C543">
        <v>-6.8453020744117798E-2</v>
      </c>
      <c r="D543">
        <v>-0.25810905000000001</v>
      </c>
    </row>
    <row r="544" spans="1:4" x14ac:dyDescent="0.2">
      <c r="A544">
        <v>9269.226433893069</v>
      </c>
      <c r="B544">
        <v>-0.45918027</v>
      </c>
      <c r="C544">
        <v>-6.9033832370703818E-2</v>
      </c>
      <c r="D544">
        <v>-0.26118026999999999</v>
      </c>
    </row>
    <row r="545" spans="1:4" x14ac:dyDescent="0.2">
      <c r="A545">
        <v>9272.3050338557805</v>
      </c>
      <c r="B545">
        <v>-0.46218565</v>
      </c>
      <c r="C545">
        <v>-6.9948816119057122E-2</v>
      </c>
      <c r="D545">
        <v>-0.26418564999999999</v>
      </c>
    </row>
    <row r="546" spans="1:4" x14ac:dyDescent="0.2">
      <c r="A546">
        <v>9275.383633818521</v>
      </c>
      <c r="B546">
        <v>-0.46532469999999998</v>
      </c>
      <c r="C546">
        <v>-7.045927648105986E-2</v>
      </c>
      <c r="D546">
        <v>-0.26732469999999997</v>
      </c>
    </row>
    <row r="547" spans="1:4" x14ac:dyDescent="0.2">
      <c r="A547">
        <v>9278.4624337812129</v>
      </c>
      <c r="B547">
        <v>-0.46840343000000001</v>
      </c>
      <c r="C547">
        <v>-7.1572476159631471E-2</v>
      </c>
      <c r="D547">
        <v>-0.27040343</v>
      </c>
    </row>
    <row r="548" spans="1:4" x14ac:dyDescent="0.2">
      <c r="A548">
        <v>9281.541033743968</v>
      </c>
      <c r="B548">
        <v>-0.47144803000000002</v>
      </c>
      <c r="C548">
        <v>-7.1808270332843316E-2</v>
      </c>
      <c r="D548">
        <v>-0.27344803000000001</v>
      </c>
    </row>
    <row r="549" spans="1:4" x14ac:dyDescent="0.2">
      <c r="A549">
        <v>9284.6196337067231</v>
      </c>
      <c r="B549">
        <v>-0.47454679</v>
      </c>
      <c r="C549">
        <v>-7.286313900590681E-2</v>
      </c>
      <c r="D549">
        <v>-0.27654678999999999</v>
      </c>
    </row>
    <row r="550" spans="1:4" x14ac:dyDescent="0.2">
      <c r="A550">
        <v>9287.6983336694539</v>
      </c>
      <c r="B550">
        <v>-0.47760420999999997</v>
      </c>
      <c r="C550">
        <v>-7.3285409962449588E-2</v>
      </c>
      <c r="D550">
        <v>-0.27960420999999996</v>
      </c>
    </row>
    <row r="551" spans="1:4" x14ac:dyDescent="0.2">
      <c r="A551">
        <v>9290.7770336321846</v>
      </c>
      <c r="B551">
        <v>-0.48071784000000001</v>
      </c>
      <c r="C551">
        <v>-7.3888211481243138E-2</v>
      </c>
      <c r="D551">
        <v>-0.28271784</v>
      </c>
    </row>
    <row r="552" spans="1:4" x14ac:dyDescent="0.2">
      <c r="A552">
        <v>9293.8556335948524</v>
      </c>
      <c r="B552">
        <v>-0.48380919999999999</v>
      </c>
      <c r="C552">
        <v>-7.4818419469841801E-2</v>
      </c>
      <c r="D552">
        <v>-0.28580919999999999</v>
      </c>
    </row>
    <row r="553" spans="1:4" x14ac:dyDescent="0.2">
      <c r="A553">
        <v>9296.9342335576366</v>
      </c>
      <c r="B553">
        <v>-0.48684316999999999</v>
      </c>
      <c r="C553">
        <v>-7.5323244299058123E-2</v>
      </c>
      <c r="D553">
        <v>-0.28884316999999998</v>
      </c>
    </row>
    <row r="554" spans="1:4" x14ac:dyDescent="0.2">
      <c r="A554">
        <v>9300.0130335203721</v>
      </c>
      <c r="B554">
        <v>-0.48997602000000001</v>
      </c>
      <c r="C554">
        <v>-7.58699474358909E-2</v>
      </c>
      <c r="D554">
        <v>-0.29197602</v>
      </c>
    </row>
    <row r="555" spans="1:4" x14ac:dyDescent="0.2">
      <c r="A555">
        <v>9303.0916334830545</v>
      </c>
      <c r="B555">
        <v>-0.49303550000000002</v>
      </c>
      <c r="C555">
        <v>-7.6814825173767254E-2</v>
      </c>
      <c r="D555">
        <v>-0.29503550000000001</v>
      </c>
    </row>
    <row r="556" spans="1:4" x14ac:dyDescent="0.2">
      <c r="A556">
        <v>9306.1702334457659</v>
      </c>
      <c r="B556">
        <v>-0.49608438999999999</v>
      </c>
      <c r="C556">
        <v>-7.7385618143734236E-2</v>
      </c>
      <c r="D556">
        <v>-0.29808438999999998</v>
      </c>
    </row>
    <row r="557" spans="1:4" x14ac:dyDescent="0.2">
      <c r="A557">
        <v>9309.2488334085356</v>
      </c>
      <c r="B557">
        <v>-0.49916928999999999</v>
      </c>
      <c r="C557">
        <v>-7.7897741620808147E-2</v>
      </c>
      <c r="D557">
        <v>-0.30116928999999998</v>
      </c>
    </row>
    <row r="558" spans="1:4" x14ac:dyDescent="0.2">
      <c r="A558">
        <v>9312.3275333712227</v>
      </c>
      <c r="B558">
        <v>-0.50227875</v>
      </c>
      <c r="C558">
        <v>-7.8655026440422465E-2</v>
      </c>
      <c r="D558">
        <v>-0.30427874999999999</v>
      </c>
    </row>
    <row r="559" spans="1:4" x14ac:dyDescent="0.2">
      <c r="A559">
        <v>9315.406233333968</v>
      </c>
      <c r="B559">
        <v>-0.50535423000000002</v>
      </c>
      <c r="C559">
        <v>-7.9161281364209524E-2</v>
      </c>
      <c r="D559">
        <v>-0.30735423000000001</v>
      </c>
    </row>
    <row r="560" spans="1:4" x14ac:dyDescent="0.2">
      <c r="A560">
        <v>9318.4848332966794</v>
      </c>
      <c r="B560">
        <v>-0.50842750000000003</v>
      </c>
      <c r="C560">
        <v>-8.0210783761934357E-2</v>
      </c>
      <c r="D560">
        <v>-0.31042750000000002</v>
      </c>
    </row>
    <row r="561" spans="1:4" x14ac:dyDescent="0.2">
      <c r="A561">
        <v>9321.563633259444</v>
      </c>
      <c r="B561">
        <v>-0.51146382000000001</v>
      </c>
      <c r="C561">
        <v>-8.056663029696598E-2</v>
      </c>
      <c r="D561">
        <v>-0.31346382</v>
      </c>
    </row>
    <row r="562" spans="1:4" x14ac:dyDescent="0.2">
      <c r="A562">
        <v>9324.6422332221409</v>
      </c>
      <c r="B562">
        <v>-0.51458269000000001</v>
      </c>
      <c r="C562">
        <v>-8.119921987819767E-2</v>
      </c>
      <c r="D562">
        <v>-0.31658269</v>
      </c>
    </row>
    <row r="563" spans="1:4" x14ac:dyDescent="0.2">
      <c r="A563">
        <v>9327.7208331848815</v>
      </c>
      <c r="B563">
        <v>-0.51762622999999996</v>
      </c>
      <c r="C563">
        <v>-8.1808568894376821E-2</v>
      </c>
      <c r="D563">
        <v>-0.31962622999999996</v>
      </c>
    </row>
    <row r="564" spans="1:4" x14ac:dyDescent="0.2">
      <c r="A564">
        <v>9330.799433147622</v>
      </c>
      <c r="B564">
        <v>-0.52067196000000004</v>
      </c>
      <c r="C564">
        <v>-8.2345806142163996E-2</v>
      </c>
      <c r="D564">
        <v>-0.32267196000000004</v>
      </c>
    </row>
    <row r="565" spans="1:4" x14ac:dyDescent="0.2">
      <c r="A565">
        <v>9333.8782331103575</v>
      </c>
      <c r="B565">
        <v>-0.52378248999999999</v>
      </c>
      <c r="C565">
        <v>-8.3337345304150157E-2</v>
      </c>
      <c r="D565">
        <v>-0.32578248999999998</v>
      </c>
    </row>
    <row r="566" spans="1:4" x14ac:dyDescent="0.2">
      <c r="A566">
        <v>9336.9568330730544</v>
      </c>
      <c r="B566">
        <v>-0.52687490000000003</v>
      </c>
      <c r="C566">
        <v>-8.3922387469856918E-2</v>
      </c>
      <c r="D566">
        <v>-0.32887490000000003</v>
      </c>
    </row>
    <row r="567" spans="1:4" x14ac:dyDescent="0.2">
      <c r="A567">
        <v>9340.0354330357513</v>
      </c>
      <c r="B567">
        <v>-0.52994072000000003</v>
      </c>
      <c r="C567">
        <v>-8.4287156578485511E-2</v>
      </c>
      <c r="D567">
        <v>-0.33194072000000002</v>
      </c>
    </row>
    <row r="568" spans="1:4" x14ac:dyDescent="0.2">
      <c r="A568">
        <v>9343.1140329985064</v>
      </c>
      <c r="B568">
        <v>-0.53303414999999998</v>
      </c>
      <c r="C568">
        <v>-8.5163363720745844E-2</v>
      </c>
      <c r="D568">
        <v>-0.33503414999999998</v>
      </c>
    </row>
    <row r="569" spans="1:4" x14ac:dyDescent="0.2">
      <c r="A569">
        <v>9346.1928329612128</v>
      </c>
      <c r="B569">
        <v>-0.53609061000000002</v>
      </c>
      <c r="C569">
        <v>-8.5719676553498436E-2</v>
      </c>
      <c r="D569">
        <v>-0.33809061000000001</v>
      </c>
    </row>
    <row r="570" spans="1:4" x14ac:dyDescent="0.2">
      <c r="A570">
        <v>9349.2714329239534</v>
      </c>
      <c r="B570">
        <v>-0.53916496000000003</v>
      </c>
      <c r="C570">
        <v>-8.6458518596152223E-2</v>
      </c>
      <c r="D570">
        <v>-0.34116496000000002</v>
      </c>
    </row>
    <row r="571" spans="1:4" x14ac:dyDescent="0.2">
      <c r="A571">
        <v>9352.3500328866648</v>
      </c>
      <c r="B571">
        <v>-0.54230082000000002</v>
      </c>
      <c r="C571">
        <v>-8.7185800810663128E-2</v>
      </c>
      <c r="D571">
        <v>-0.34430082000000001</v>
      </c>
    </row>
    <row r="572" spans="1:4" x14ac:dyDescent="0.2">
      <c r="A572">
        <v>9355.4286328494054</v>
      </c>
      <c r="B572">
        <v>-0.54531461000000003</v>
      </c>
      <c r="C572">
        <v>-8.7627092742397439E-2</v>
      </c>
      <c r="D572">
        <v>-0.34731461000000002</v>
      </c>
    </row>
    <row r="573" spans="1:4" x14ac:dyDescent="0.2">
      <c r="A573">
        <v>9358.5074328121264</v>
      </c>
      <c r="B573">
        <v>-0.54847610000000002</v>
      </c>
      <c r="C573">
        <v>-8.8503832731082088E-2</v>
      </c>
      <c r="D573">
        <v>-0.35047610000000001</v>
      </c>
    </row>
    <row r="574" spans="1:4" x14ac:dyDescent="0.2">
      <c r="A574">
        <v>9361.5860327748524</v>
      </c>
      <c r="B574">
        <v>-0.55146980000000001</v>
      </c>
      <c r="C574">
        <v>-8.9126593613591987E-2</v>
      </c>
      <c r="D574">
        <v>-0.3534698</v>
      </c>
    </row>
    <row r="575" spans="1:4" x14ac:dyDescent="0.2">
      <c r="A575">
        <v>9364.6646327375784</v>
      </c>
      <c r="B575">
        <v>-0.55458664999999996</v>
      </c>
      <c r="C575">
        <v>-8.9561379208381475E-2</v>
      </c>
      <c r="D575">
        <v>-0.35658664999999995</v>
      </c>
    </row>
    <row r="576" spans="1:4" x14ac:dyDescent="0.2">
      <c r="A576">
        <v>9367.7433327003382</v>
      </c>
      <c r="B576">
        <v>-0.55768549000000001</v>
      </c>
      <c r="C576">
        <v>-9.0465102993859681E-2</v>
      </c>
      <c r="D576">
        <v>-0.35968549</v>
      </c>
    </row>
    <row r="577" spans="1:4" x14ac:dyDescent="0.2">
      <c r="A577">
        <v>9370.8220326630399</v>
      </c>
      <c r="B577">
        <v>-0.56073439000000003</v>
      </c>
      <c r="C577">
        <v>-9.0957492275263258E-2</v>
      </c>
      <c r="D577">
        <v>-0.36273439000000002</v>
      </c>
    </row>
    <row r="578" spans="1:4" x14ac:dyDescent="0.2">
      <c r="A578">
        <v>9373.9006326257368</v>
      </c>
      <c r="B578">
        <v>-0.56384683000000002</v>
      </c>
      <c r="C578">
        <v>-9.1610198083044159E-2</v>
      </c>
      <c r="D578">
        <v>-0.36584683000000001</v>
      </c>
    </row>
    <row r="579" spans="1:4" x14ac:dyDescent="0.2">
      <c r="A579">
        <v>9376.9792325884919</v>
      </c>
      <c r="B579">
        <v>-0.56693607999999995</v>
      </c>
      <c r="C579">
        <v>-9.2236280339027144E-2</v>
      </c>
      <c r="D579">
        <v>-0.36893607999999994</v>
      </c>
    </row>
    <row r="580" spans="1:4" x14ac:dyDescent="0.2">
      <c r="A580">
        <v>9380.0580325511983</v>
      </c>
      <c r="B580">
        <v>-0.56998408</v>
      </c>
      <c r="C580">
        <v>-9.2647998980301793E-2</v>
      </c>
      <c r="D580">
        <v>-0.37198407999999999</v>
      </c>
    </row>
    <row r="581" spans="1:4" x14ac:dyDescent="0.2">
      <c r="A581">
        <v>9383.1366325139388</v>
      </c>
      <c r="B581">
        <v>-0.57309233999999998</v>
      </c>
      <c r="C581">
        <v>-9.3628558029223763E-2</v>
      </c>
      <c r="D581">
        <v>-0.37509233999999997</v>
      </c>
    </row>
    <row r="582" spans="1:4" x14ac:dyDescent="0.2">
      <c r="A582">
        <v>9386.2152324766503</v>
      </c>
      <c r="B582">
        <v>-0.57614224999999997</v>
      </c>
      <c r="C582">
        <v>-9.4161462465097934E-2</v>
      </c>
      <c r="D582">
        <v>-0.37814224999999996</v>
      </c>
    </row>
    <row r="583" spans="1:4" x14ac:dyDescent="0.2">
      <c r="A583">
        <v>9389.293932439381</v>
      </c>
      <c r="B583">
        <v>-0.57921778999999995</v>
      </c>
      <c r="C583">
        <v>-9.4409537049239489E-2</v>
      </c>
      <c r="D583">
        <v>-0.38121778999999995</v>
      </c>
    </row>
    <row r="584" spans="1:4" x14ac:dyDescent="0.2">
      <c r="A584">
        <v>9392.3726324020827</v>
      </c>
      <c r="B584">
        <v>-0.58232718999999999</v>
      </c>
      <c r="C584">
        <v>-9.533584965930042E-2</v>
      </c>
      <c r="D584">
        <v>-0.38432718999999999</v>
      </c>
    </row>
    <row r="585" spans="1:4" x14ac:dyDescent="0.2">
      <c r="A585">
        <v>9395.4512323648378</v>
      </c>
      <c r="B585">
        <v>-0.58536856999999998</v>
      </c>
      <c r="C585">
        <v>-9.5585192947254649E-2</v>
      </c>
      <c r="D585">
        <v>-0.38736856999999997</v>
      </c>
    </row>
    <row r="586" spans="1:4" x14ac:dyDescent="0.2">
      <c r="A586">
        <v>9398.5298323275638</v>
      </c>
      <c r="B586">
        <v>-0.58843343999999997</v>
      </c>
      <c r="C586">
        <v>-9.6319508076124105E-2</v>
      </c>
      <c r="D586">
        <v>-0.39043343999999996</v>
      </c>
    </row>
    <row r="587" spans="1:4" x14ac:dyDescent="0.2">
      <c r="A587">
        <v>9401.6086322903284</v>
      </c>
      <c r="B587">
        <v>-0.59154397000000003</v>
      </c>
      <c r="C587">
        <v>-9.6950661188671461E-2</v>
      </c>
      <c r="D587">
        <v>-0.39354397000000002</v>
      </c>
    </row>
    <row r="588" spans="1:4" x14ac:dyDescent="0.2">
      <c r="A588">
        <v>9404.6872322530253</v>
      </c>
      <c r="B588">
        <v>-0.59464269999999997</v>
      </c>
      <c r="C588">
        <v>-9.7207271114067684E-2</v>
      </c>
      <c r="D588">
        <v>-0.39664269999999996</v>
      </c>
    </row>
    <row r="589" spans="1:4" x14ac:dyDescent="0.2">
      <c r="A589">
        <v>9407.7658322157222</v>
      </c>
      <c r="B589">
        <v>-0.59768522000000002</v>
      </c>
      <c r="C589">
        <v>-9.7634473931955679E-2</v>
      </c>
      <c r="D589">
        <v>-0.39968522000000001</v>
      </c>
    </row>
    <row r="590" spans="1:4" x14ac:dyDescent="0.2">
      <c r="A590">
        <v>9410.8445321784966</v>
      </c>
      <c r="B590">
        <v>-0.60074908000000005</v>
      </c>
      <c r="C590">
        <v>-9.8458793115389298E-2</v>
      </c>
      <c r="D590">
        <v>-0.40274908000000004</v>
      </c>
    </row>
    <row r="591" spans="1:4" x14ac:dyDescent="0.2">
      <c r="A591">
        <v>9413.9232321412419</v>
      </c>
      <c r="B591">
        <v>-0.60384470000000001</v>
      </c>
      <c r="C591">
        <v>-9.8663446879210692E-2</v>
      </c>
      <c r="D591">
        <v>-0.4058447</v>
      </c>
    </row>
    <row r="592" spans="1:4" x14ac:dyDescent="0.2">
      <c r="A592">
        <v>9417.001832103917</v>
      </c>
      <c r="B592">
        <v>-0.60693812000000003</v>
      </c>
      <c r="C592">
        <v>-9.9577340826952909E-2</v>
      </c>
      <c r="D592">
        <v>-0.40893812000000002</v>
      </c>
    </row>
    <row r="593" spans="1:4" x14ac:dyDescent="0.2">
      <c r="A593">
        <v>9420.0804320666357</v>
      </c>
      <c r="B593">
        <v>-0.61000705</v>
      </c>
      <c r="C593">
        <v>-9.9884010001033807E-2</v>
      </c>
      <c r="D593">
        <v>-0.41200704999999999</v>
      </c>
    </row>
    <row r="594" spans="1:4" x14ac:dyDescent="0.2">
      <c r="A594">
        <v>9423.1590320293762</v>
      </c>
      <c r="B594">
        <v>-0.61308037999999998</v>
      </c>
      <c r="C594">
        <v>-0.10025081598175691</v>
      </c>
      <c r="D594">
        <v>-0.41508037999999997</v>
      </c>
    </row>
    <row r="595" spans="1:4" x14ac:dyDescent="0.2">
      <c r="A595">
        <v>9426.2378319920681</v>
      </c>
      <c r="B595">
        <v>-0.61611037999999996</v>
      </c>
      <c r="C595">
        <v>-0.1008003477948665</v>
      </c>
      <c r="D595">
        <v>-0.41811037999999995</v>
      </c>
    </row>
    <row r="596" spans="1:4" x14ac:dyDescent="0.2">
      <c r="A596">
        <v>9429.3164319548232</v>
      </c>
      <c r="B596">
        <v>-0.61923342999999997</v>
      </c>
      <c r="C596">
        <v>-0.10142418555303841</v>
      </c>
      <c r="D596">
        <v>-0.42123342999999996</v>
      </c>
    </row>
    <row r="597" spans="1:4" x14ac:dyDescent="0.2">
      <c r="A597">
        <v>9432.3950319175492</v>
      </c>
      <c r="B597">
        <v>-0.62235015999999999</v>
      </c>
      <c r="C597">
        <v>-0.101930054355845</v>
      </c>
      <c r="D597">
        <v>-0.42435015999999998</v>
      </c>
    </row>
    <row r="598" spans="1:4" x14ac:dyDescent="0.2">
      <c r="A598">
        <v>9435.4737318803091</v>
      </c>
      <c r="B598">
        <v>-0.62540655999999994</v>
      </c>
      <c r="C598">
        <v>-0.1023459077495411</v>
      </c>
      <c r="D598">
        <v>-0.42740655999999994</v>
      </c>
    </row>
    <row r="599" spans="1:4" x14ac:dyDescent="0.2">
      <c r="A599">
        <v>9438.5524318430398</v>
      </c>
      <c r="B599">
        <v>-0.62848210000000004</v>
      </c>
      <c r="C599">
        <v>-0.1025251048172775</v>
      </c>
      <c r="D599">
        <v>-0.43048210000000003</v>
      </c>
    </row>
    <row r="600" spans="1:4" x14ac:dyDescent="0.2">
      <c r="A600">
        <v>9441.6310318057076</v>
      </c>
      <c r="B600">
        <v>-0.63155001</v>
      </c>
      <c r="C600">
        <v>-0.1033652837805052</v>
      </c>
      <c r="D600">
        <v>-0.43355000999999999</v>
      </c>
    </row>
    <row r="601" spans="1:4" x14ac:dyDescent="0.2">
      <c r="A601">
        <v>9444.7096317684918</v>
      </c>
      <c r="B601">
        <v>-0.63463919999999996</v>
      </c>
      <c r="C601">
        <v>-0.1037108773265978</v>
      </c>
      <c r="D601">
        <v>-0.43663919999999995</v>
      </c>
    </row>
    <row r="602" spans="1:4" x14ac:dyDescent="0.2">
      <c r="A602">
        <v>9447.7884317312273</v>
      </c>
      <c r="B602">
        <v>-0.63767028000000003</v>
      </c>
      <c r="C602">
        <v>-0.1040602451258494</v>
      </c>
      <c r="D602">
        <v>-0.43967028000000002</v>
      </c>
    </row>
    <row r="603" spans="1:4" x14ac:dyDescent="0.2">
      <c r="A603">
        <v>9450.8670316939097</v>
      </c>
      <c r="B603">
        <v>-0.64072549000000001</v>
      </c>
      <c r="C603">
        <v>-0.1046978895700803</v>
      </c>
      <c r="D603">
        <v>-0.44272549</v>
      </c>
    </row>
    <row r="604" spans="1:4" x14ac:dyDescent="0.2">
      <c r="A604">
        <v>9453.9456316566211</v>
      </c>
      <c r="B604">
        <v>-0.64384865999999996</v>
      </c>
      <c r="C604">
        <v>-0.1050583599254771</v>
      </c>
      <c r="D604">
        <v>-0.44584865999999995</v>
      </c>
    </row>
    <row r="605" spans="1:4" x14ac:dyDescent="0.2">
      <c r="A605">
        <v>9457.0243316193664</v>
      </c>
      <c r="B605">
        <v>-0.64687424999999998</v>
      </c>
      <c r="C605">
        <v>-0.105755091750779</v>
      </c>
      <c r="D605">
        <v>-0.44887424999999997</v>
      </c>
    </row>
    <row r="606" spans="1:4" x14ac:dyDescent="0.2">
      <c r="A606">
        <v>9460.1030315820826</v>
      </c>
      <c r="B606">
        <v>-0.64997512000000002</v>
      </c>
      <c r="C606">
        <v>-0.1062804259678964</v>
      </c>
      <c r="D606">
        <v>-0.45197512000000001</v>
      </c>
    </row>
    <row r="607" spans="1:4" x14ac:dyDescent="0.2">
      <c r="A607">
        <v>9463.1816315448232</v>
      </c>
      <c r="B607">
        <v>-0.65304207999999997</v>
      </c>
      <c r="C607">
        <v>-0.106594830547849</v>
      </c>
      <c r="D607">
        <v>-0.45504207999999996</v>
      </c>
    </row>
    <row r="608" spans="1:4" x14ac:dyDescent="0.2">
      <c r="A608">
        <v>9466.2602315075346</v>
      </c>
      <c r="B608">
        <v>-0.65613341000000003</v>
      </c>
      <c r="C608">
        <v>-0.10709414683461189</v>
      </c>
      <c r="D608">
        <v>-0.45813341000000002</v>
      </c>
    </row>
    <row r="609" spans="1:4" x14ac:dyDescent="0.2">
      <c r="A609">
        <v>9469.3390314702992</v>
      </c>
      <c r="B609">
        <v>-0.65918142000000002</v>
      </c>
      <c r="C609">
        <v>-0.10747985089805701</v>
      </c>
      <c r="D609">
        <v>-0.46118142000000001</v>
      </c>
    </row>
    <row r="610" spans="1:4" x14ac:dyDescent="0.2">
      <c r="A610">
        <v>9472.4176314330252</v>
      </c>
      <c r="B610">
        <v>-0.66226953</v>
      </c>
      <c r="C610">
        <v>-0.1080416844987153</v>
      </c>
      <c r="D610">
        <v>-0.46426952999999999</v>
      </c>
    </row>
    <row r="611" spans="1:4" x14ac:dyDescent="0.2">
      <c r="A611">
        <v>9475.4962313957367</v>
      </c>
      <c r="B611">
        <v>-0.66535025999999997</v>
      </c>
      <c r="C611">
        <v>-0.1086485848420343</v>
      </c>
      <c r="D611">
        <v>-0.46735025999999996</v>
      </c>
    </row>
    <row r="612" spans="1:4" x14ac:dyDescent="0.2">
      <c r="A612">
        <v>9478.5748313584772</v>
      </c>
      <c r="B612">
        <v>-0.66847223</v>
      </c>
      <c r="C612">
        <v>-0.1090199734786098</v>
      </c>
      <c r="D612">
        <v>-0.47047222999999999</v>
      </c>
    </row>
    <row r="613" spans="1:4" x14ac:dyDescent="0.2">
      <c r="A613">
        <v>9481.6536313212127</v>
      </c>
      <c r="B613">
        <v>-0.67150544999999995</v>
      </c>
      <c r="C613">
        <v>-0.1095007753902721</v>
      </c>
      <c r="D613">
        <v>-0.47350544999999994</v>
      </c>
    </row>
    <row r="614" spans="1:4" x14ac:dyDescent="0.2">
      <c r="A614">
        <v>9484.7322312839096</v>
      </c>
      <c r="B614">
        <v>-0.67457442999999995</v>
      </c>
      <c r="C614">
        <v>-0.11002702643628751</v>
      </c>
      <c r="D614">
        <v>-0.47657442999999994</v>
      </c>
    </row>
    <row r="615" spans="1:4" x14ac:dyDescent="0.2">
      <c r="A615">
        <v>9487.8108312466065</v>
      </c>
      <c r="B615">
        <v>-0.67769115999999996</v>
      </c>
      <c r="C615">
        <v>-0.11044046346909139</v>
      </c>
      <c r="D615">
        <v>-0.47969115999999995</v>
      </c>
    </row>
    <row r="616" spans="1:4" x14ac:dyDescent="0.2">
      <c r="A616">
        <v>9490.8895312093518</v>
      </c>
      <c r="B616">
        <v>-0.68079310999999998</v>
      </c>
      <c r="C616">
        <v>-0.11118884514564061</v>
      </c>
      <c r="D616">
        <v>-0.48279310999999997</v>
      </c>
    </row>
    <row r="617" spans="1:4" x14ac:dyDescent="0.2">
      <c r="A617">
        <v>9493.968231172068</v>
      </c>
      <c r="B617">
        <v>-0.68384533999999997</v>
      </c>
      <c r="C617">
        <v>-0.1114940326233345</v>
      </c>
      <c r="D617">
        <v>-0.48584533999999996</v>
      </c>
    </row>
    <row r="618" spans="1:4" x14ac:dyDescent="0.2">
      <c r="A618">
        <v>9497.0468311348086</v>
      </c>
      <c r="B618">
        <v>-0.68691117000000002</v>
      </c>
      <c r="C618">
        <v>-0.11215575625216299</v>
      </c>
      <c r="D618">
        <v>-0.48891117000000001</v>
      </c>
    </row>
    <row r="619" spans="1:4" x14ac:dyDescent="0.2">
      <c r="A619">
        <v>9500.12543109752</v>
      </c>
      <c r="B619">
        <v>-0.6900056</v>
      </c>
      <c r="C619">
        <v>-0.1126484300989727</v>
      </c>
      <c r="D619">
        <v>-0.49200559999999999</v>
      </c>
    </row>
    <row r="620" spans="1:4" x14ac:dyDescent="0.2">
      <c r="A620">
        <v>9503.2041310602581</v>
      </c>
      <c r="B620">
        <v>-0.69302165999999998</v>
      </c>
      <c r="C620">
        <v>-0.11314519130276481</v>
      </c>
      <c r="D620">
        <v>-0.49502165999999997</v>
      </c>
    </row>
    <row r="621" spans="1:4" x14ac:dyDescent="0.2">
      <c r="A621">
        <v>9506.2828310229816</v>
      </c>
      <c r="B621">
        <v>-0.69612580999999996</v>
      </c>
      <c r="C621">
        <v>-0.1135872289324676</v>
      </c>
      <c r="D621">
        <v>-0.49812580999999995</v>
      </c>
    </row>
    <row r="622" spans="1:4" x14ac:dyDescent="0.2">
      <c r="A622">
        <v>9509.3614309857148</v>
      </c>
      <c r="B622">
        <v>-0.69919598000000005</v>
      </c>
      <c r="C622">
        <v>-0.1143677917229491</v>
      </c>
      <c r="D622">
        <v>-0.5011959800000001</v>
      </c>
    </row>
    <row r="623" spans="1:4" x14ac:dyDescent="0.2">
      <c r="A623">
        <v>9512.4400309484336</v>
      </c>
      <c r="B623">
        <v>-0.70228088</v>
      </c>
      <c r="C623">
        <v>-0.11469202696834289</v>
      </c>
      <c r="D623">
        <v>-0.50428088000000004</v>
      </c>
    </row>
    <row r="624" spans="1:4" x14ac:dyDescent="0.2">
      <c r="A624">
        <v>9515.5188309111982</v>
      </c>
      <c r="B624">
        <v>-0.70536273999999999</v>
      </c>
      <c r="C624">
        <v>-0.11535217223424279</v>
      </c>
      <c r="D624">
        <v>-0.50736274000000003</v>
      </c>
    </row>
    <row r="625" spans="1:4" x14ac:dyDescent="0.2">
      <c r="A625">
        <v>9518.5974308738951</v>
      </c>
      <c r="B625">
        <v>-0.70846145999999999</v>
      </c>
      <c r="C625">
        <v>-0.11569169443782951</v>
      </c>
      <c r="D625">
        <v>-0.51046145999999992</v>
      </c>
    </row>
    <row r="626" spans="1:4" x14ac:dyDescent="0.2">
      <c r="A626">
        <v>9521.676030836592</v>
      </c>
      <c r="B626">
        <v>-0.71155917999999996</v>
      </c>
      <c r="C626">
        <v>-0.1162579697748098</v>
      </c>
      <c r="D626">
        <v>-0.51355917999999989</v>
      </c>
    </row>
    <row r="627" spans="1:4" x14ac:dyDescent="0.2">
      <c r="A627">
        <v>9524.7546307993471</v>
      </c>
      <c r="B627">
        <v>-0.71463239000000001</v>
      </c>
      <c r="C627">
        <v>-0.1171172146729651</v>
      </c>
      <c r="D627">
        <v>-0.51663239000000005</v>
      </c>
    </row>
    <row r="628" spans="1:4" x14ac:dyDescent="0.2">
      <c r="A628">
        <v>9527.8334307620535</v>
      </c>
      <c r="B628">
        <v>-0.71771014</v>
      </c>
      <c r="C628">
        <v>-0.11750875144355639</v>
      </c>
      <c r="D628">
        <v>-0.51971013999999993</v>
      </c>
    </row>
    <row r="629" spans="1:4" x14ac:dyDescent="0.2">
      <c r="A629">
        <v>9530.912030724794</v>
      </c>
      <c r="B629">
        <v>-0.72077066000000001</v>
      </c>
      <c r="C629">
        <v>-0.118199103431535</v>
      </c>
      <c r="D629">
        <v>-0.52277065999999994</v>
      </c>
    </row>
    <row r="630" spans="1:4" x14ac:dyDescent="0.2">
      <c r="A630">
        <v>9533.9906306875055</v>
      </c>
      <c r="B630">
        <v>-0.72384393000000002</v>
      </c>
      <c r="C630">
        <v>-0.1188786480906522</v>
      </c>
      <c r="D630">
        <v>-0.52584392999999996</v>
      </c>
    </row>
    <row r="631" spans="1:4" x14ac:dyDescent="0.2">
      <c r="A631">
        <v>9537.0692306502388</v>
      </c>
      <c r="B631">
        <v>-0.72694904000000005</v>
      </c>
      <c r="C631">
        <v>-0.11892909781622581</v>
      </c>
      <c r="D631">
        <v>-0.52894904000000009</v>
      </c>
    </row>
    <row r="632" spans="1:4" x14ac:dyDescent="0.2">
      <c r="A632">
        <v>9540.1480306129379</v>
      </c>
      <c r="B632">
        <v>-0.73003947999999996</v>
      </c>
      <c r="C632">
        <v>-0.11987316277907351</v>
      </c>
      <c r="D632">
        <v>-0.5320394799999999</v>
      </c>
    </row>
    <row r="633" spans="1:4" x14ac:dyDescent="0.2">
      <c r="A633">
        <v>9543.226630575693</v>
      </c>
      <c r="B633">
        <v>-0.73309897999999996</v>
      </c>
      <c r="C633">
        <v>-0.12012451384480061</v>
      </c>
      <c r="D633">
        <v>-0.53509897999999989</v>
      </c>
    </row>
    <row r="634" spans="1:4" x14ac:dyDescent="0.2">
      <c r="A634">
        <v>9546.305230538419</v>
      </c>
      <c r="B634">
        <v>-0.73615098000000001</v>
      </c>
      <c r="C634">
        <v>-0.1206722573305465</v>
      </c>
      <c r="D634">
        <v>-0.53815097999999995</v>
      </c>
    </row>
    <row r="635" spans="1:4" x14ac:dyDescent="0.2">
      <c r="A635">
        <v>9549.3839305011788</v>
      </c>
      <c r="B635">
        <v>-0.73928057999999996</v>
      </c>
      <c r="C635">
        <v>-0.12145027247546911</v>
      </c>
      <c r="D635">
        <v>-0.54128058000000001</v>
      </c>
    </row>
    <row r="636" spans="1:4" x14ac:dyDescent="0.2">
      <c r="A636">
        <v>9552.4626304638805</v>
      </c>
      <c r="B636">
        <v>-0.74235183000000005</v>
      </c>
      <c r="C636">
        <v>-0.121898469943968</v>
      </c>
      <c r="D636">
        <v>-0.54435183000000009</v>
      </c>
    </row>
    <row r="637" spans="1:4" x14ac:dyDescent="0.2">
      <c r="A637">
        <v>9555.5412304265774</v>
      </c>
      <c r="B637">
        <v>-0.74542825999999995</v>
      </c>
      <c r="C637">
        <v>-0.122663092235888</v>
      </c>
      <c r="D637">
        <v>-0.54742826</v>
      </c>
    </row>
    <row r="638" spans="1:4" x14ac:dyDescent="0.2">
      <c r="A638">
        <v>9558.6198303893616</v>
      </c>
      <c r="B638">
        <v>-0.74852061000000003</v>
      </c>
      <c r="C638">
        <v>-0.12321612560700861</v>
      </c>
      <c r="D638">
        <v>-0.55052060999999997</v>
      </c>
    </row>
    <row r="639" spans="1:4" x14ac:dyDescent="0.2">
      <c r="A639">
        <v>9561.6986303520971</v>
      </c>
      <c r="B639">
        <v>-0.75157702000000004</v>
      </c>
      <c r="C639">
        <v>-0.1234667864779206</v>
      </c>
      <c r="D639">
        <v>-0.55357702000000009</v>
      </c>
    </row>
    <row r="640" spans="1:4" x14ac:dyDescent="0.2">
      <c r="A640">
        <v>9564.7772303147722</v>
      </c>
      <c r="B640">
        <v>-0.75465565999999995</v>
      </c>
      <c r="C640">
        <v>-0.12430374406581331</v>
      </c>
      <c r="D640">
        <v>-0.55665565999999989</v>
      </c>
    </row>
    <row r="641" spans="1:4" x14ac:dyDescent="0.2">
      <c r="A641">
        <v>9567.8558302774909</v>
      </c>
      <c r="B641">
        <v>-0.75768321999999999</v>
      </c>
      <c r="C641">
        <v>-0.1246671716166885</v>
      </c>
      <c r="D641">
        <v>-0.55968321999999993</v>
      </c>
    </row>
    <row r="642" spans="1:4" x14ac:dyDescent="0.2">
      <c r="A642">
        <v>9570.9345302402216</v>
      </c>
      <c r="B642">
        <v>-0.76079494000000003</v>
      </c>
      <c r="C642">
        <v>-0.12545680474580709</v>
      </c>
      <c r="D642">
        <v>-0.56279494000000008</v>
      </c>
    </row>
    <row r="643" spans="1:4" x14ac:dyDescent="0.2">
      <c r="A643">
        <v>9574.0132302029233</v>
      </c>
      <c r="B643">
        <v>-0.76390427000000005</v>
      </c>
      <c r="C643">
        <v>-0.12611539952769071</v>
      </c>
      <c r="D643">
        <v>-0.5659042700000001</v>
      </c>
    </row>
    <row r="644" spans="1:4" x14ac:dyDescent="0.2">
      <c r="A644">
        <v>9577.0918301656784</v>
      </c>
      <c r="B644">
        <v>-0.76695532</v>
      </c>
      <c r="C644">
        <v>-0.1266671734798436</v>
      </c>
      <c r="D644">
        <v>-0.56895531999999993</v>
      </c>
    </row>
    <row r="645" spans="1:4" x14ac:dyDescent="0.2">
      <c r="A645">
        <v>9580.1704301284044</v>
      </c>
      <c r="B645">
        <v>-0.77007519999999996</v>
      </c>
      <c r="C645">
        <v>-0.12745435133077129</v>
      </c>
      <c r="D645">
        <v>-0.57207520000000001</v>
      </c>
    </row>
    <row r="646" spans="1:4" x14ac:dyDescent="0.2">
      <c r="A646">
        <v>9583.249230091169</v>
      </c>
      <c r="B646">
        <v>-0.77310628000000003</v>
      </c>
      <c r="C646">
        <v>-0.1281720271035498</v>
      </c>
      <c r="D646">
        <v>-0.57510627999999997</v>
      </c>
    </row>
    <row r="647" spans="1:4" x14ac:dyDescent="0.2">
      <c r="A647">
        <v>9586.327830053895</v>
      </c>
      <c r="B647">
        <v>-0.77615928999999995</v>
      </c>
      <c r="C647">
        <v>-0.12874728405082411</v>
      </c>
      <c r="D647">
        <v>-0.57815928999999988</v>
      </c>
    </row>
    <row r="648" spans="1:4" x14ac:dyDescent="0.2">
      <c r="A648">
        <v>9589.4064300165628</v>
      </c>
      <c r="B648">
        <v>-0.77929406999999995</v>
      </c>
      <c r="C648">
        <v>-0.12957977038489579</v>
      </c>
      <c r="D648">
        <v>-0.58129407</v>
      </c>
    </row>
    <row r="649" spans="1:4" x14ac:dyDescent="0.2">
      <c r="A649">
        <v>9592.4851299793081</v>
      </c>
      <c r="B649">
        <v>-0.78231335000000002</v>
      </c>
      <c r="C649">
        <v>-0.1301430638503169</v>
      </c>
      <c r="D649">
        <v>-0.58431334999999995</v>
      </c>
    </row>
    <row r="650" spans="1:4" x14ac:dyDescent="0.2">
      <c r="A650">
        <v>9595.5638299420825</v>
      </c>
      <c r="B650">
        <v>-0.78544080000000005</v>
      </c>
      <c r="C650">
        <v>-0.13108686677934139</v>
      </c>
      <c r="D650">
        <v>-0.58744079999999999</v>
      </c>
    </row>
    <row r="651" spans="1:4" x14ac:dyDescent="0.2">
      <c r="A651">
        <v>9598.6424299047649</v>
      </c>
      <c r="B651">
        <v>-0.78851621999999999</v>
      </c>
      <c r="C651">
        <v>-0.13212425769746841</v>
      </c>
      <c r="D651">
        <v>-0.59051622000000004</v>
      </c>
    </row>
    <row r="652" spans="1:4" x14ac:dyDescent="0.2">
      <c r="A652">
        <v>9601.7210298674763</v>
      </c>
      <c r="B652">
        <v>-0.79159378999999996</v>
      </c>
      <c r="C652">
        <v>-0.13264718671120679</v>
      </c>
      <c r="D652">
        <v>-0.5935937899999999</v>
      </c>
    </row>
    <row r="653" spans="1:4" x14ac:dyDescent="0.2">
      <c r="A653">
        <v>9604.7998298302118</v>
      </c>
      <c r="B653">
        <v>-0.79467993999999997</v>
      </c>
      <c r="C653">
        <v>-0.1337762151276316</v>
      </c>
      <c r="D653">
        <v>-0.59667994000000002</v>
      </c>
    </row>
    <row r="654" spans="1:4" x14ac:dyDescent="0.2">
      <c r="A654">
        <v>9607.8784297929087</v>
      </c>
      <c r="B654">
        <v>-0.79772555999999994</v>
      </c>
      <c r="C654">
        <v>-0.13446777097213619</v>
      </c>
      <c r="D654">
        <v>-0.59972555999999999</v>
      </c>
    </row>
    <row r="655" spans="1:4" x14ac:dyDescent="0.2">
      <c r="A655">
        <v>9610.9570297556784</v>
      </c>
      <c r="B655">
        <v>-0.80083811000000005</v>
      </c>
      <c r="C655">
        <v>-0.13536946067014771</v>
      </c>
      <c r="D655">
        <v>-0.60283810999999998</v>
      </c>
    </row>
    <row r="656" spans="1:4" x14ac:dyDescent="0.2">
      <c r="A656">
        <v>9614.0356297183898</v>
      </c>
      <c r="B656">
        <v>-0.80394321999999996</v>
      </c>
      <c r="C656">
        <v>-0.13677211620763341</v>
      </c>
      <c r="D656">
        <v>-0.60594321999999989</v>
      </c>
    </row>
    <row r="657" spans="1:4" x14ac:dyDescent="0.2">
      <c r="A657">
        <v>9617.1143296811497</v>
      </c>
      <c r="B657">
        <v>-0.80696886999999995</v>
      </c>
      <c r="C657">
        <v>-0.137300937289312</v>
      </c>
      <c r="D657">
        <v>-0.60896887</v>
      </c>
    </row>
    <row r="658" spans="1:4" x14ac:dyDescent="0.2">
      <c r="A658">
        <v>9620.1930296438804</v>
      </c>
      <c r="B658">
        <v>-0.81008254999999996</v>
      </c>
      <c r="C658">
        <v>-0.1386159187519922</v>
      </c>
      <c r="D658">
        <v>-0.61208255</v>
      </c>
    </row>
    <row r="659" spans="1:4" x14ac:dyDescent="0.2">
      <c r="A659">
        <v>9623.2716296065919</v>
      </c>
      <c r="B659">
        <v>-0.81317704999999996</v>
      </c>
      <c r="C659">
        <v>-0.13967994160062941</v>
      </c>
      <c r="D659">
        <v>-0.61517705</v>
      </c>
    </row>
    <row r="660" spans="1:4" x14ac:dyDescent="0.2">
      <c r="A660">
        <v>9626.3502295693324</v>
      </c>
      <c r="B660">
        <v>-0.81622802999999999</v>
      </c>
      <c r="C660">
        <v>-0.14061765847022301</v>
      </c>
      <c r="D660">
        <v>-0.61822803000000004</v>
      </c>
    </row>
    <row r="661" spans="1:4" x14ac:dyDescent="0.2">
      <c r="A661">
        <v>9629.4290295320679</v>
      </c>
      <c r="B661">
        <v>-0.81931739999999997</v>
      </c>
      <c r="C661">
        <v>-0.14204535398995161</v>
      </c>
      <c r="D661">
        <v>-0.62131739999999991</v>
      </c>
    </row>
    <row r="662" spans="1:4" x14ac:dyDescent="0.2">
      <c r="A662">
        <v>9632.5076294947503</v>
      </c>
      <c r="B662">
        <v>-0.82242148999999998</v>
      </c>
      <c r="C662">
        <v>-0.14319928346621641</v>
      </c>
      <c r="D662">
        <v>-0.62442149000000002</v>
      </c>
    </row>
    <row r="663" spans="1:4" x14ac:dyDescent="0.2">
      <c r="A663">
        <v>9635.5862294574617</v>
      </c>
      <c r="B663">
        <v>-0.82550424</v>
      </c>
      <c r="C663">
        <v>-0.14431218437071869</v>
      </c>
      <c r="D663">
        <v>-0.62750423999999994</v>
      </c>
    </row>
    <row r="664" spans="1:4" x14ac:dyDescent="0.2">
      <c r="A664">
        <v>9638.6649294202216</v>
      </c>
      <c r="B664">
        <v>-0.82861470999999998</v>
      </c>
      <c r="C664">
        <v>-0.14562739458797569</v>
      </c>
      <c r="D664">
        <v>-0.63061470999999991</v>
      </c>
    </row>
    <row r="665" spans="1:4" x14ac:dyDescent="0.2">
      <c r="A665">
        <v>9641.7436293829232</v>
      </c>
      <c r="B665">
        <v>-0.83161907999999995</v>
      </c>
      <c r="C665">
        <v>-0.1468390359812238</v>
      </c>
      <c r="D665">
        <v>-0.63361907999999989</v>
      </c>
    </row>
    <row r="666" spans="1:4" x14ac:dyDescent="0.2">
      <c r="A666">
        <v>9644.8222293456638</v>
      </c>
      <c r="B666">
        <v>-0.83464569</v>
      </c>
      <c r="C666">
        <v>-0.1480584708869119</v>
      </c>
      <c r="D666">
        <v>-0.63664568999999993</v>
      </c>
    </row>
    <row r="667" spans="1:4" x14ac:dyDescent="0.2">
      <c r="A667">
        <v>9647.9008293083753</v>
      </c>
      <c r="B667">
        <v>-0.83778054000000002</v>
      </c>
      <c r="C667">
        <v>-0.14977431351083889</v>
      </c>
      <c r="D667">
        <v>-0.63978054000000006</v>
      </c>
    </row>
    <row r="668" spans="1:4" x14ac:dyDescent="0.2">
      <c r="A668">
        <v>9650.9796292711253</v>
      </c>
      <c r="B668">
        <v>-0.84085076999999997</v>
      </c>
      <c r="C668">
        <v>-0.15097592531901549</v>
      </c>
      <c r="D668">
        <v>-0.6428507699999999</v>
      </c>
    </row>
    <row r="669" spans="1:4" x14ac:dyDescent="0.2">
      <c r="A669">
        <v>9654.0582292338368</v>
      </c>
      <c r="B669">
        <v>-0.84396004999999996</v>
      </c>
      <c r="C669">
        <v>-0.1527178571543355</v>
      </c>
      <c r="D669">
        <v>-0.64596005000000001</v>
      </c>
    </row>
    <row r="670" spans="1:4" x14ac:dyDescent="0.2">
      <c r="A670">
        <v>9657.13682919657</v>
      </c>
      <c r="B670">
        <v>-0.84703761</v>
      </c>
      <c r="C670">
        <v>-0.1543438577556045</v>
      </c>
      <c r="D670">
        <v>-0.64903760999999993</v>
      </c>
    </row>
    <row r="671" spans="1:4" x14ac:dyDescent="0.2">
      <c r="A671">
        <v>9660.2154291592888</v>
      </c>
      <c r="B671">
        <v>-0.85008538</v>
      </c>
      <c r="C671">
        <v>-0.15591388664494851</v>
      </c>
      <c r="D671">
        <v>-0.65208537999999994</v>
      </c>
    </row>
    <row r="672" spans="1:4" x14ac:dyDescent="0.2">
      <c r="A672">
        <v>9663.2942291220534</v>
      </c>
      <c r="B672">
        <v>-0.85317050999999999</v>
      </c>
      <c r="C672">
        <v>-0.15756788684033829</v>
      </c>
      <c r="D672">
        <v>-0.65517051000000004</v>
      </c>
    </row>
    <row r="673" spans="1:4" x14ac:dyDescent="0.2">
      <c r="A673">
        <v>9666.3728290847503</v>
      </c>
      <c r="B673">
        <v>-0.85622262999999998</v>
      </c>
      <c r="C673">
        <v>-0.15921683310231979</v>
      </c>
      <c r="D673">
        <v>-0.65822263000000003</v>
      </c>
    </row>
    <row r="674" spans="1:4" x14ac:dyDescent="0.2">
      <c r="A674">
        <v>9669.4514290474472</v>
      </c>
      <c r="B674">
        <v>-0.85934895</v>
      </c>
      <c r="C674">
        <v>-0.16105723826286189</v>
      </c>
      <c r="D674">
        <v>-0.66134895000000005</v>
      </c>
    </row>
    <row r="675" spans="1:4" x14ac:dyDescent="0.2">
      <c r="A675">
        <v>9672.5301290101925</v>
      </c>
      <c r="B675">
        <v>-0.86239361999999997</v>
      </c>
      <c r="C675">
        <v>-0.16302412806897429</v>
      </c>
      <c r="D675">
        <v>-0.66439362000000002</v>
      </c>
    </row>
    <row r="676" spans="1:4" x14ac:dyDescent="0.2">
      <c r="A676">
        <v>9675.6088289729087</v>
      </c>
      <c r="B676">
        <v>-0.86546378999999996</v>
      </c>
      <c r="C676">
        <v>-0.1646707240433973</v>
      </c>
      <c r="D676">
        <v>-0.66746379</v>
      </c>
    </row>
    <row r="677" spans="1:4" x14ac:dyDescent="0.2">
      <c r="A677">
        <v>9678.6874289356492</v>
      </c>
      <c r="B677">
        <v>-0.86860484000000004</v>
      </c>
      <c r="C677">
        <v>-0.16686448069605581</v>
      </c>
      <c r="D677">
        <v>-0.67060483999999998</v>
      </c>
    </row>
    <row r="678" spans="1:4" x14ac:dyDescent="0.2">
      <c r="A678">
        <v>9681.7660288983607</v>
      </c>
      <c r="B678">
        <v>-0.87164098000000001</v>
      </c>
      <c r="C678">
        <v>-0.1688983550318981</v>
      </c>
      <c r="D678">
        <v>-0.67364098000000006</v>
      </c>
    </row>
    <row r="679" spans="1:4" x14ac:dyDescent="0.2">
      <c r="A679">
        <v>9684.8447288610987</v>
      </c>
      <c r="B679">
        <v>-0.87473880999999998</v>
      </c>
      <c r="C679">
        <v>-0.17099988295521651</v>
      </c>
      <c r="D679">
        <v>-0.67673881000000002</v>
      </c>
    </row>
    <row r="680" spans="1:4" x14ac:dyDescent="0.2">
      <c r="A680">
        <v>9687.9234288237931</v>
      </c>
      <c r="B680">
        <v>-0.87780899000000001</v>
      </c>
      <c r="C680">
        <v>-0.17308512572935891</v>
      </c>
      <c r="D680">
        <v>-0.67980898999999995</v>
      </c>
    </row>
    <row r="681" spans="1:4" x14ac:dyDescent="0.2">
      <c r="A681">
        <v>9691.0020287865482</v>
      </c>
      <c r="B681">
        <v>-0.88088440999999995</v>
      </c>
      <c r="C681">
        <v>-0.1751667544020076</v>
      </c>
      <c r="D681">
        <v>-0.68288441</v>
      </c>
    </row>
    <row r="682" spans="1:4" x14ac:dyDescent="0.2">
      <c r="A682">
        <v>9694.0806287492742</v>
      </c>
      <c r="B682">
        <v>-0.88399053000000005</v>
      </c>
      <c r="C682">
        <v>-0.17765027028506969</v>
      </c>
      <c r="D682">
        <v>-0.68599052999999999</v>
      </c>
    </row>
    <row r="683" spans="1:4" x14ac:dyDescent="0.2">
      <c r="A683">
        <v>9697.1593287120049</v>
      </c>
      <c r="B683">
        <v>-0.88703423999999997</v>
      </c>
      <c r="C683">
        <v>-0.1801659946406711</v>
      </c>
      <c r="D683">
        <v>-0.68903424000000002</v>
      </c>
    </row>
    <row r="684" spans="1:4" x14ac:dyDescent="0.2">
      <c r="A684">
        <v>9700.2380286747357</v>
      </c>
      <c r="B684">
        <v>-0.89012455999999995</v>
      </c>
      <c r="C684">
        <v>-0.18241284544387559</v>
      </c>
      <c r="D684">
        <v>-0.69212455999999989</v>
      </c>
    </row>
    <row r="685" spans="1:4" x14ac:dyDescent="0.2">
      <c r="A685">
        <v>9703.3166286374326</v>
      </c>
      <c r="B685">
        <v>-0.89320414999999997</v>
      </c>
      <c r="C685">
        <v>-0.18516068686623299</v>
      </c>
      <c r="D685">
        <v>-0.69520414999999991</v>
      </c>
    </row>
    <row r="686" spans="1:4" x14ac:dyDescent="0.2">
      <c r="A686">
        <v>9706.3952286002168</v>
      </c>
      <c r="B686">
        <v>-0.89629548999999997</v>
      </c>
      <c r="C686">
        <v>-0.18763192252136029</v>
      </c>
      <c r="D686">
        <v>-0.69829549000000002</v>
      </c>
    </row>
    <row r="687" spans="1:4" x14ac:dyDescent="0.2">
      <c r="A687">
        <v>9709.4740285628941</v>
      </c>
      <c r="B687">
        <v>-0.89935726000000005</v>
      </c>
      <c r="C687">
        <v>-0.19033663684197899</v>
      </c>
      <c r="D687">
        <v>-0.70135725999999998</v>
      </c>
    </row>
    <row r="688" spans="1:4" x14ac:dyDescent="0.2">
      <c r="A688">
        <v>9712.5526285256274</v>
      </c>
      <c r="B688">
        <v>-0.90246760999999998</v>
      </c>
      <c r="C688">
        <v>-0.19327394802252809</v>
      </c>
      <c r="D688">
        <v>-0.70446761000000002</v>
      </c>
    </row>
    <row r="689" spans="1:4" x14ac:dyDescent="0.2">
      <c r="A689">
        <v>9715.6312284883461</v>
      </c>
      <c r="B689">
        <v>-0.90550797999999999</v>
      </c>
      <c r="C689">
        <v>-0.19595108184160101</v>
      </c>
      <c r="D689">
        <v>-0.70750797999999993</v>
      </c>
    </row>
    <row r="690" spans="1:4" x14ac:dyDescent="0.2">
      <c r="A690">
        <v>9718.7098284510867</v>
      </c>
      <c r="B690">
        <v>-0.90864277000000004</v>
      </c>
      <c r="C690">
        <v>-0.19901568016151711</v>
      </c>
      <c r="D690">
        <v>-0.71064276999999998</v>
      </c>
    </row>
    <row r="691" spans="1:4" x14ac:dyDescent="0.2">
      <c r="A691">
        <v>9721.7886284137785</v>
      </c>
      <c r="B691">
        <v>-0.91163563999999997</v>
      </c>
      <c r="C691">
        <v>-0.20222567234231009</v>
      </c>
      <c r="D691">
        <v>-0.7136356399999999</v>
      </c>
    </row>
    <row r="692" spans="1:4" x14ac:dyDescent="0.2">
      <c r="A692">
        <v>9724.8672283765336</v>
      </c>
      <c r="B692">
        <v>-0.91473234000000003</v>
      </c>
      <c r="C692">
        <v>-0.2051975930921914</v>
      </c>
      <c r="D692">
        <v>-0.71673234000000008</v>
      </c>
    </row>
    <row r="693" spans="1:4" x14ac:dyDescent="0.2">
      <c r="A693">
        <v>9727.9458283392596</v>
      </c>
      <c r="B693">
        <v>-0.91783619000000005</v>
      </c>
      <c r="C693">
        <v>-0.208664095845815</v>
      </c>
      <c r="D693">
        <v>-0.7198361900000001</v>
      </c>
    </row>
    <row r="694" spans="1:4" x14ac:dyDescent="0.2">
      <c r="A694">
        <v>9731.0245283020195</v>
      </c>
      <c r="B694">
        <v>-0.92089158000000004</v>
      </c>
      <c r="C694">
        <v>-0.21228770014061779</v>
      </c>
      <c r="D694">
        <v>-0.72289157999999998</v>
      </c>
    </row>
    <row r="695" spans="1:4" x14ac:dyDescent="0.2">
      <c r="A695">
        <v>9734.1032282647502</v>
      </c>
      <c r="B695">
        <v>-0.92397874999999996</v>
      </c>
      <c r="C695">
        <v>-0.21628084804932929</v>
      </c>
      <c r="D695">
        <v>-0.72597874999999989</v>
      </c>
    </row>
    <row r="696" spans="1:4" x14ac:dyDescent="0.2">
      <c r="A696">
        <v>9737.181828227418</v>
      </c>
      <c r="B696">
        <v>-0.92708599999999997</v>
      </c>
      <c r="C696">
        <v>-0.21988919005901081</v>
      </c>
      <c r="D696">
        <v>-0.7290859999999999</v>
      </c>
    </row>
    <row r="697" spans="1:4" x14ac:dyDescent="0.2">
      <c r="A697">
        <v>9740.2604281902022</v>
      </c>
      <c r="B697">
        <v>-0.93011361000000004</v>
      </c>
      <c r="C697">
        <v>-0.223424820407781</v>
      </c>
      <c r="D697">
        <v>-0.73211361000000008</v>
      </c>
    </row>
    <row r="698" spans="1:4" x14ac:dyDescent="0.2">
      <c r="A698">
        <v>9743.3392281529377</v>
      </c>
      <c r="B698">
        <v>-0.93319987999999998</v>
      </c>
      <c r="C698">
        <v>-0.22723316344902139</v>
      </c>
      <c r="D698">
        <v>-0.73519987999999992</v>
      </c>
    </row>
    <row r="699" spans="1:4" x14ac:dyDescent="0.2">
      <c r="A699">
        <v>9746.4178281156201</v>
      </c>
      <c r="B699">
        <v>-0.93628478000000004</v>
      </c>
      <c r="C699">
        <v>-0.23133330450259271</v>
      </c>
      <c r="D699">
        <v>-0.73828478000000008</v>
      </c>
    </row>
    <row r="700" spans="1:4" x14ac:dyDescent="0.2">
      <c r="A700">
        <v>9749.4964280783315</v>
      </c>
      <c r="B700">
        <v>-0.93936116000000003</v>
      </c>
      <c r="C700">
        <v>-0.23515440884184871</v>
      </c>
      <c r="D700">
        <v>-0.74136116000000007</v>
      </c>
    </row>
    <row r="701" spans="1:4" x14ac:dyDescent="0.2">
      <c r="A701">
        <v>9752.5751280410768</v>
      </c>
      <c r="B701">
        <v>-0.942442</v>
      </c>
      <c r="C701">
        <v>-0.23973206665547761</v>
      </c>
      <c r="D701">
        <v>-0.74444200000000005</v>
      </c>
    </row>
    <row r="702" spans="1:4" x14ac:dyDescent="0.2">
      <c r="A702">
        <v>9755.6538280037639</v>
      </c>
      <c r="B702">
        <v>-0.94553018</v>
      </c>
      <c r="C702">
        <v>-0.24398163744820511</v>
      </c>
      <c r="D702">
        <v>-0.74753018000000004</v>
      </c>
    </row>
    <row r="703" spans="1:4" x14ac:dyDescent="0.2">
      <c r="A703">
        <v>9758.7324279665336</v>
      </c>
      <c r="B703">
        <v>-0.94861936999999996</v>
      </c>
      <c r="C703">
        <v>-0.24828223334834479</v>
      </c>
      <c r="D703">
        <v>-0.7506193699999999</v>
      </c>
    </row>
    <row r="704" spans="1:4" x14ac:dyDescent="0.2">
      <c r="A704">
        <v>9761.811027929245</v>
      </c>
      <c r="B704">
        <v>-0.95168191000000002</v>
      </c>
      <c r="C704">
        <v>-0.25296654510907318</v>
      </c>
      <c r="D704">
        <v>-0.75368191000000007</v>
      </c>
    </row>
    <row r="705" spans="1:4" x14ac:dyDescent="0.2">
      <c r="A705">
        <v>9764.8898278920096</v>
      </c>
      <c r="B705">
        <v>-0.95474588999999999</v>
      </c>
      <c r="C705">
        <v>-0.25742564513561378</v>
      </c>
      <c r="D705">
        <v>-0.75674588999999992</v>
      </c>
    </row>
    <row r="706" spans="1:4" x14ac:dyDescent="0.2">
      <c r="A706">
        <v>9767.9684278547356</v>
      </c>
      <c r="B706">
        <v>-0.95783311000000004</v>
      </c>
      <c r="C706">
        <v>-0.26246161213549257</v>
      </c>
      <c r="D706">
        <v>-0.75983310999999998</v>
      </c>
    </row>
    <row r="707" spans="1:4" x14ac:dyDescent="0.2">
      <c r="A707">
        <v>9771.0470278174034</v>
      </c>
      <c r="B707">
        <v>-0.96091252999999999</v>
      </c>
      <c r="C707">
        <v>-0.26741931058115692</v>
      </c>
      <c r="D707">
        <v>-0.76291252999999992</v>
      </c>
    </row>
    <row r="708" spans="1:4" x14ac:dyDescent="0.2">
      <c r="A708">
        <v>9774.1257277801633</v>
      </c>
      <c r="B708">
        <v>-0.96396577000000006</v>
      </c>
      <c r="C708">
        <v>-0.27259517180544052</v>
      </c>
      <c r="D708">
        <v>-0.76596576999999999</v>
      </c>
    </row>
    <row r="709" spans="1:4" x14ac:dyDescent="0.2">
      <c r="A709">
        <v>9777.2044277429231</v>
      </c>
      <c r="B709">
        <v>-0.96707529000000003</v>
      </c>
      <c r="C709">
        <v>-0.27814399188923739</v>
      </c>
      <c r="D709">
        <v>-0.76907528999999997</v>
      </c>
    </row>
    <row r="710" spans="1:4" x14ac:dyDescent="0.2">
      <c r="A710">
        <v>9780.2830277056055</v>
      </c>
      <c r="B710">
        <v>-0.97012841999999999</v>
      </c>
      <c r="C710">
        <v>-0.28317640171323699</v>
      </c>
      <c r="D710">
        <v>-0.77212842000000004</v>
      </c>
    </row>
    <row r="711" spans="1:4" x14ac:dyDescent="0.2">
      <c r="A711">
        <v>9783.3616276683169</v>
      </c>
      <c r="B711">
        <v>-0.97323978</v>
      </c>
      <c r="C711">
        <v>-0.28887345353126559</v>
      </c>
      <c r="D711">
        <v>-0.77523977999999993</v>
      </c>
    </row>
    <row r="712" spans="1:4" x14ac:dyDescent="0.2">
      <c r="A712">
        <v>9786.440427631067</v>
      </c>
      <c r="B712">
        <v>-0.97632277000000001</v>
      </c>
      <c r="C712">
        <v>-0.29462934424222897</v>
      </c>
      <c r="D712">
        <v>-0.77832276999999994</v>
      </c>
    </row>
    <row r="713" spans="1:4" x14ac:dyDescent="0.2">
      <c r="A713">
        <v>9789.5190275937784</v>
      </c>
      <c r="B713">
        <v>-0.97934728999999998</v>
      </c>
      <c r="C713">
        <v>-0.30039438537867302</v>
      </c>
      <c r="D713">
        <v>-0.78134729000000003</v>
      </c>
    </row>
    <row r="714" spans="1:4" x14ac:dyDescent="0.2">
      <c r="A714">
        <v>9792.597627556519</v>
      </c>
      <c r="B714">
        <v>-0.98247777999999997</v>
      </c>
      <c r="C714">
        <v>-0.30652628268007392</v>
      </c>
      <c r="D714">
        <v>-0.78447778000000001</v>
      </c>
    </row>
    <row r="715" spans="1:4" x14ac:dyDescent="0.2">
      <c r="A715">
        <v>9795.6762275192305</v>
      </c>
      <c r="B715">
        <v>-0.98554050999999998</v>
      </c>
      <c r="C715">
        <v>-0.31286826621186309</v>
      </c>
      <c r="D715">
        <v>-0.78754050999999992</v>
      </c>
    </row>
    <row r="716" spans="1:4" x14ac:dyDescent="0.2">
      <c r="A716">
        <v>9798.7550274819805</v>
      </c>
      <c r="B716">
        <v>-0.98859268</v>
      </c>
      <c r="C716">
        <v>-0.31921508516122499</v>
      </c>
      <c r="D716">
        <v>-0.79059268000000005</v>
      </c>
    </row>
    <row r="717" spans="1:4" x14ac:dyDescent="0.2">
      <c r="A717">
        <v>9801.833627444692</v>
      </c>
      <c r="B717">
        <v>-0.99169034</v>
      </c>
      <c r="C717">
        <v>-0.32589358471873409</v>
      </c>
      <c r="D717">
        <v>-0.79369033999999994</v>
      </c>
    </row>
    <row r="718" spans="1:4" x14ac:dyDescent="0.2">
      <c r="A718">
        <v>9804.9122274074252</v>
      </c>
      <c r="B718">
        <v>-0.99476677000000002</v>
      </c>
      <c r="C718">
        <v>-0.33245780379240841</v>
      </c>
      <c r="D718">
        <v>-0.79676677000000007</v>
      </c>
    </row>
    <row r="719" spans="1:4" x14ac:dyDescent="0.2">
      <c r="A719">
        <v>9807.9909273701487</v>
      </c>
      <c r="B719">
        <v>-0.99782956</v>
      </c>
      <c r="C719">
        <v>-0.33943817119302933</v>
      </c>
      <c r="D719">
        <v>-0.79982956000000005</v>
      </c>
    </row>
    <row r="720" spans="1:4" x14ac:dyDescent="0.2">
      <c r="A720">
        <v>9811.0696273329086</v>
      </c>
      <c r="B720">
        <v>-1.0008870000000001</v>
      </c>
      <c r="C720">
        <v>-0.34714740288252971</v>
      </c>
      <c r="D720">
        <v>-0.80288700000000013</v>
      </c>
    </row>
    <row r="721" spans="1:4" x14ac:dyDescent="0.2">
      <c r="A721">
        <v>9814.1482272956055</v>
      </c>
      <c r="B721">
        <v>-1.0040017000000001</v>
      </c>
      <c r="C721">
        <v>-0.35399223242684558</v>
      </c>
      <c r="D721">
        <v>-0.80600170000000015</v>
      </c>
    </row>
    <row r="722" spans="1:4" x14ac:dyDescent="0.2">
      <c r="A722">
        <v>9817.2268272583024</v>
      </c>
      <c r="B722">
        <v>-1.0070971</v>
      </c>
      <c r="C722">
        <v>-0.36190287596614018</v>
      </c>
      <c r="D722">
        <v>-0.80909710000000001</v>
      </c>
    </row>
    <row r="723" spans="1:4" x14ac:dyDescent="0.2">
      <c r="A723">
        <v>9820.3055272210622</v>
      </c>
      <c r="B723">
        <v>-1.0102129</v>
      </c>
      <c r="C723">
        <v>-0.36982967457368332</v>
      </c>
      <c r="D723">
        <v>-0.81221290000000002</v>
      </c>
    </row>
    <row r="724" spans="1:4" x14ac:dyDescent="0.2">
      <c r="A724">
        <v>9823.3842271837639</v>
      </c>
      <c r="B724">
        <v>-1.0132641</v>
      </c>
      <c r="C724">
        <v>-0.37794587942780478</v>
      </c>
      <c r="D724">
        <v>-0.81526410000000005</v>
      </c>
    </row>
    <row r="725" spans="1:4" x14ac:dyDescent="0.2">
      <c r="A725">
        <v>9826.4628271465044</v>
      </c>
      <c r="B725">
        <v>-1.0163393999999999</v>
      </c>
      <c r="C725">
        <v>-0.3866704063087969</v>
      </c>
      <c r="D725">
        <v>-0.81833939999999994</v>
      </c>
    </row>
    <row r="726" spans="1:4" x14ac:dyDescent="0.2">
      <c r="A726">
        <v>9829.5414271092159</v>
      </c>
      <c r="B726">
        <v>-1.0194128</v>
      </c>
      <c r="C726">
        <v>-0.3951845642633387</v>
      </c>
      <c r="D726">
        <v>-0.82141280000000005</v>
      </c>
    </row>
    <row r="727" spans="1:4" x14ac:dyDescent="0.2">
      <c r="A727">
        <v>9832.6202270719587</v>
      </c>
      <c r="B727">
        <v>-1.0225147999999999</v>
      </c>
      <c r="C727">
        <v>-0.4037081124086459</v>
      </c>
      <c r="D727">
        <v>-0.82451479999999999</v>
      </c>
    </row>
    <row r="728" spans="1:4" x14ac:dyDescent="0.2">
      <c r="A728">
        <v>9835.6988270346483</v>
      </c>
      <c r="B728">
        <v>-1.0255392999999999</v>
      </c>
      <c r="C728">
        <v>-0.4129657696700102</v>
      </c>
      <c r="D728">
        <v>-0.82753929999999998</v>
      </c>
    </row>
    <row r="729" spans="1:4" x14ac:dyDescent="0.2">
      <c r="A729">
        <v>9838.7774269974034</v>
      </c>
      <c r="B729">
        <v>-1.0286592000000001</v>
      </c>
      <c r="C729">
        <v>-0.42234725287813202</v>
      </c>
      <c r="D729">
        <v>-0.83065920000000015</v>
      </c>
    </row>
    <row r="730" spans="1:4" x14ac:dyDescent="0.2">
      <c r="A730">
        <v>9841.8560269601294</v>
      </c>
      <c r="B730">
        <v>-1.0317676</v>
      </c>
      <c r="C730">
        <v>-0.43219794206649009</v>
      </c>
      <c r="D730">
        <v>-0.83376760000000005</v>
      </c>
    </row>
    <row r="731" spans="1:4" x14ac:dyDescent="0.2">
      <c r="A731">
        <v>9844.934826922894</v>
      </c>
      <c r="B731">
        <v>-1.0348283</v>
      </c>
      <c r="C731">
        <v>-0.44220001282784871</v>
      </c>
      <c r="D731">
        <v>-0.83682830000000008</v>
      </c>
    </row>
    <row r="732" spans="1:4" x14ac:dyDescent="0.2">
      <c r="A732">
        <v>9848.0134268855909</v>
      </c>
      <c r="B732">
        <v>-1.0379037</v>
      </c>
      <c r="C732">
        <v>-0.45207744297013841</v>
      </c>
      <c r="D732">
        <v>-0.83990370000000003</v>
      </c>
    </row>
    <row r="733" spans="1:4" x14ac:dyDescent="0.2">
      <c r="A733">
        <v>9851.0920268482878</v>
      </c>
      <c r="B733">
        <v>-1.0410054</v>
      </c>
      <c r="C733">
        <v>-0.46310995941598071</v>
      </c>
      <c r="D733">
        <v>-0.84300540000000002</v>
      </c>
    </row>
    <row r="734" spans="1:4" x14ac:dyDescent="0.2">
      <c r="A734">
        <v>9854.1708268110378</v>
      </c>
      <c r="B734">
        <v>-1.0440673</v>
      </c>
      <c r="C734">
        <v>-0.4739133302178784</v>
      </c>
      <c r="D734">
        <v>-0.84606730000000008</v>
      </c>
    </row>
    <row r="735" spans="1:4" x14ac:dyDescent="0.2">
      <c r="A735">
        <v>9857.2494267737493</v>
      </c>
      <c r="B735">
        <v>-1.0471523</v>
      </c>
      <c r="C735">
        <v>-0.48472497549153237</v>
      </c>
      <c r="D735">
        <v>-0.84915230000000008</v>
      </c>
    </row>
    <row r="736" spans="1:4" x14ac:dyDescent="0.2">
      <c r="A736">
        <v>9860.3280267364826</v>
      </c>
      <c r="B736">
        <v>-1.0502319</v>
      </c>
      <c r="C736">
        <v>-0.49652726438047351</v>
      </c>
      <c r="D736">
        <v>-0.85223190000000004</v>
      </c>
    </row>
    <row r="737" spans="1:4" x14ac:dyDescent="0.2">
      <c r="A737">
        <v>9863.406726699206</v>
      </c>
      <c r="B737">
        <v>-1.0532671</v>
      </c>
      <c r="C737">
        <v>-0.50809510287042059</v>
      </c>
      <c r="D737">
        <v>-0.85526710000000006</v>
      </c>
    </row>
    <row r="738" spans="1:4" x14ac:dyDescent="0.2">
      <c r="A738">
        <v>9866.4852266619419</v>
      </c>
      <c r="B738">
        <v>-1.0563784000000001</v>
      </c>
      <c r="C738">
        <v>-0.51975113170126475</v>
      </c>
      <c r="D738">
        <v>-0.8583784000000001</v>
      </c>
    </row>
    <row r="739" spans="1:4" x14ac:dyDescent="0.2">
      <c r="A739">
        <v>9869.5640266246337</v>
      </c>
      <c r="B739">
        <v>-1.0594391000000001</v>
      </c>
      <c r="C739">
        <v>-0.5325989197418024</v>
      </c>
      <c r="D739">
        <v>-0.86143910000000012</v>
      </c>
    </row>
    <row r="740" spans="1:4" x14ac:dyDescent="0.2">
      <c r="A740">
        <v>9872.6426265873888</v>
      </c>
      <c r="B740">
        <v>-1.0624944000000001</v>
      </c>
      <c r="C740">
        <v>-0.54552626281675409</v>
      </c>
      <c r="D740">
        <v>-0.86449440000000011</v>
      </c>
    </row>
    <row r="741" spans="1:4" x14ac:dyDescent="0.2">
      <c r="A741">
        <v>9875.7212265501148</v>
      </c>
      <c r="B741">
        <v>-1.0656291</v>
      </c>
      <c r="C741">
        <v>-0.55937642535754817</v>
      </c>
      <c r="D741">
        <v>-0.86762910000000004</v>
      </c>
    </row>
    <row r="742" spans="1:4" x14ac:dyDescent="0.2">
      <c r="A742">
        <v>9878.8000265128794</v>
      </c>
      <c r="B742">
        <v>-1.0686897</v>
      </c>
      <c r="C742">
        <v>-0.57281644123281783</v>
      </c>
      <c r="D742">
        <v>-0.87068970000000001</v>
      </c>
    </row>
    <row r="743" spans="1:4" x14ac:dyDescent="0.2">
      <c r="A743">
        <v>9881.8786264756054</v>
      </c>
      <c r="B743">
        <v>-1.071779</v>
      </c>
      <c r="C743">
        <v>-0.58686142868942071</v>
      </c>
      <c r="D743">
        <v>-0.87377900000000008</v>
      </c>
    </row>
    <row r="744" spans="1:4" x14ac:dyDescent="0.2">
      <c r="A744">
        <v>9884.9572264382732</v>
      </c>
      <c r="B744">
        <v>-1.0748607999999999</v>
      </c>
      <c r="C744">
        <v>-0.60227869349834684</v>
      </c>
      <c r="D744">
        <v>-0.8768608</v>
      </c>
    </row>
    <row r="745" spans="1:4" x14ac:dyDescent="0.2">
      <c r="A745">
        <v>9888.036026401016</v>
      </c>
      <c r="B745">
        <v>-1.0779034999999999</v>
      </c>
      <c r="C745">
        <v>-0.61733382013473914</v>
      </c>
      <c r="D745">
        <v>-0.87990349999999995</v>
      </c>
    </row>
    <row r="746" spans="1:4" x14ac:dyDescent="0.2">
      <c r="A746">
        <v>9891.1145263637882</v>
      </c>
      <c r="B746">
        <v>-1.0809808000000001</v>
      </c>
      <c r="C746">
        <v>-0.63293372803636405</v>
      </c>
      <c r="D746">
        <v>-0.88298080000000012</v>
      </c>
    </row>
    <row r="747" spans="1:4" x14ac:dyDescent="0.2">
      <c r="A747">
        <v>9894.1932263264753</v>
      </c>
      <c r="B747">
        <v>-1.0840711999999999</v>
      </c>
      <c r="C747">
        <v>-0.64962329135053842</v>
      </c>
      <c r="D747">
        <v>-0.88607119999999995</v>
      </c>
    </row>
    <row r="748" spans="1:4" x14ac:dyDescent="0.2">
      <c r="A748">
        <v>9897.2719262891915</v>
      </c>
      <c r="B748">
        <v>-1.0871871</v>
      </c>
      <c r="C748">
        <v>-0.6662556424317323</v>
      </c>
      <c r="D748">
        <v>-0.88918710000000001</v>
      </c>
    </row>
    <row r="749" spans="1:4" x14ac:dyDescent="0.2">
      <c r="A749">
        <v>9900.3504262519273</v>
      </c>
      <c r="B749">
        <v>-1.0902411000000001</v>
      </c>
      <c r="C749">
        <v>-0.68475566487580863</v>
      </c>
      <c r="D749">
        <v>-0.89224110000000012</v>
      </c>
    </row>
    <row r="750" spans="1:4" x14ac:dyDescent="0.2">
      <c r="A750">
        <v>9903.4292262146191</v>
      </c>
      <c r="B750">
        <v>-1.0932754</v>
      </c>
      <c r="C750">
        <v>-0.70269216412071422</v>
      </c>
      <c r="D750">
        <v>-0.89527540000000005</v>
      </c>
    </row>
    <row r="751" spans="1:4" x14ac:dyDescent="0.2">
      <c r="A751">
        <v>9906.5078261773742</v>
      </c>
      <c r="B751">
        <v>-1.0963750999999999</v>
      </c>
      <c r="C751">
        <v>-0.72123724757316854</v>
      </c>
      <c r="D751">
        <v>-0.89837509999999998</v>
      </c>
    </row>
    <row r="752" spans="1:4" x14ac:dyDescent="0.2">
      <c r="A752">
        <v>9909.5864261401293</v>
      </c>
      <c r="B752">
        <v>-1.0994600000000001</v>
      </c>
      <c r="C752">
        <v>-0.74080109389359583</v>
      </c>
      <c r="D752">
        <v>-0.90146000000000015</v>
      </c>
    </row>
    <row r="753" spans="1:4" x14ac:dyDescent="0.2">
      <c r="A753">
        <v>9912.6652261028648</v>
      </c>
      <c r="B753">
        <v>-1.1025674000000001</v>
      </c>
      <c r="C753">
        <v>-0.76059320576530176</v>
      </c>
      <c r="D753">
        <v>-0.90456740000000013</v>
      </c>
    </row>
    <row r="754" spans="1:4" x14ac:dyDescent="0.2">
      <c r="A754">
        <v>9915.7438260655908</v>
      </c>
      <c r="B754">
        <v>-1.1056248</v>
      </c>
      <c r="C754">
        <v>-0.78103192560354984</v>
      </c>
      <c r="D754">
        <v>-0.90762480000000001</v>
      </c>
    </row>
    <row r="755" spans="1:4" x14ac:dyDescent="0.2">
      <c r="A755">
        <v>9918.8224260282586</v>
      </c>
      <c r="B755">
        <v>-1.1086853999999999</v>
      </c>
      <c r="C755">
        <v>-0.80231944454618898</v>
      </c>
      <c r="D755">
        <v>-0.91068539999999998</v>
      </c>
    </row>
    <row r="756" spans="1:4" x14ac:dyDescent="0.2">
      <c r="A756">
        <v>9921.9012259910087</v>
      </c>
      <c r="B756">
        <v>-1.1117714999999999</v>
      </c>
      <c r="C756">
        <v>-0.82411571749620549</v>
      </c>
      <c r="D756">
        <v>-0.91377149999999996</v>
      </c>
    </row>
    <row r="757" spans="1:4" x14ac:dyDescent="0.2">
      <c r="A757">
        <v>9924.9798259537783</v>
      </c>
      <c r="B757">
        <v>-1.1148703</v>
      </c>
      <c r="C757">
        <v>-0.84707503066848133</v>
      </c>
      <c r="D757">
        <v>-0.91687030000000003</v>
      </c>
    </row>
    <row r="758" spans="1:4" x14ac:dyDescent="0.2">
      <c r="A758">
        <v>9928.0584259164607</v>
      </c>
      <c r="B758">
        <v>-1.1179181</v>
      </c>
      <c r="C758">
        <v>-0.87042667152279307</v>
      </c>
      <c r="D758">
        <v>-0.91991810000000007</v>
      </c>
    </row>
    <row r="759" spans="1:4" x14ac:dyDescent="0.2">
      <c r="A759">
        <v>9931.1372258791816</v>
      </c>
      <c r="B759">
        <v>-1.1210361</v>
      </c>
      <c r="C759">
        <v>-0.89508847215612519</v>
      </c>
      <c r="D759">
        <v>-0.92303610000000003</v>
      </c>
    </row>
    <row r="760" spans="1:4" x14ac:dyDescent="0.2">
      <c r="A760">
        <v>9934.215725841932</v>
      </c>
      <c r="B760">
        <v>-1.1241007000000001</v>
      </c>
      <c r="C760">
        <v>-0.9206601168016384</v>
      </c>
      <c r="D760">
        <v>-0.92610070000000011</v>
      </c>
    </row>
    <row r="761" spans="1:4" x14ac:dyDescent="0.2">
      <c r="A761">
        <v>9937.2944258046336</v>
      </c>
      <c r="B761">
        <v>-1.1271954</v>
      </c>
      <c r="C761">
        <v>-0.94643055449058267</v>
      </c>
      <c r="D761">
        <v>-0.9291954</v>
      </c>
    </row>
    <row r="762" spans="1:4" x14ac:dyDescent="0.2">
      <c r="A762">
        <v>9940.3730257673742</v>
      </c>
      <c r="B762">
        <v>-1.1302441000000001</v>
      </c>
      <c r="C762">
        <v>-0.97330292563886545</v>
      </c>
      <c r="D762">
        <v>-0.93224410000000013</v>
      </c>
    </row>
    <row r="763" spans="1:4" x14ac:dyDescent="0.2">
      <c r="A763">
        <v>9943.4516257300857</v>
      </c>
      <c r="B763">
        <v>-1.1333333000000001</v>
      </c>
      <c r="C763">
        <v>-1.0005433554834411</v>
      </c>
      <c r="D763">
        <v>-0.93533330000000015</v>
      </c>
    </row>
    <row r="764" spans="1:4" x14ac:dyDescent="0.2">
      <c r="A764">
        <v>9946.5304256928503</v>
      </c>
      <c r="B764">
        <v>-1.1363875999999999</v>
      </c>
      <c r="C764">
        <v>-1.028434508334318</v>
      </c>
      <c r="D764">
        <v>-0.93838759999999999</v>
      </c>
    </row>
    <row r="765" spans="1:4" x14ac:dyDescent="0.2">
      <c r="A765">
        <v>9949.6090256555472</v>
      </c>
      <c r="B765">
        <v>-1.1394831999999999</v>
      </c>
      <c r="C765">
        <v>-1.058446863762718</v>
      </c>
      <c r="D765">
        <v>-0.94148319999999996</v>
      </c>
    </row>
    <row r="766" spans="1:4" x14ac:dyDescent="0.2">
      <c r="A766">
        <v>9952.6876256182877</v>
      </c>
      <c r="B766">
        <v>-1.1425618</v>
      </c>
      <c r="C766">
        <v>-1.087503944791596</v>
      </c>
      <c r="D766">
        <v>-0.94456180000000001</v>
      </c>
    </row>
    <row r="767" spans="1:4" x14ac:dyDescent="0.2">
      <c r="A767">
        <v>9955.7664255809941</v>
      </c>
      <c r="B767">
        <v>-1.1456702999999999</v>
      </c>
      <c r="C767">
        <v>-1.118827836301483</v>
      </c>
      <c r="D767">
        <v>-0.94767029999999997</v>
      </c>
    </row>
    <row r="768" spans="1:4" x14ac:dyDescent="0.2">
      <c r="A768">
        <v>9958.8450255437638</v>
      </c>
      <c r="B768">
        <v>-1.1487266</v>
      </c>
      <c r="C768">
        <v>-1.15094698168305</v>
      </c>
      <c r="D768">
        <v>-0.95072660000000009</v>
      </c>
    </row>
    <row r="769" spans="1:4" x14ac:dyDescent="0.2">
      <c r="A769">
        <v>9961.9236255064607</v>
      </c>
      <c r="B769">
        <v>-1.1518010000000001</v>
      </c>
      <c r="C769">
        <v>-1.184415698681704</v>
      </c>
      <c r="D769">
        <v>-0.95380100000000012</v>
      </c>
    </row>
    <row r="770" spans="1:4" x14ac:dyDescent="0.2">
      <c r="A770">
        <v>9965.0023254691623</v>
      </c>
      <c r="B770">
        <v>-1.1548742999999999</v>
      </c>
      <c r="C770">
        <v>-1.219257555928777</v>
      </c>
      <c r="D770">
        <v>-0.95687429999999996</v>
      </c>
    </row>
    <row r="771" spans="1:4" x14ac:dyDescent="0.2">
      <c r="A771">
        <v>9968.0810254319076</v>
      </c>
      <c r="B771">
        <v>-1.1579836999999999</v>
      </c>
      <c r="C771">
        <v>-1.2546352541256129</v>
      </c>
      <c r="D771">
        <v>-0.9599837</v>
      </c>
    </row>
    <row r="772" spans="1:4" x14ac:dyDescent="0.2">
      <c r="A772">
        <v>9971.1596253946191</v>
      </c>
      <c r="B772">
        <v>-1.1610547</v>
      </c>
      <c r="C772">
        <v>-1.2907147314559719</v>
      </c>
      <c r="D772">
        <v>-0.96305470000000004</v>
      </c>
    </row>
    <row r="773" spans="1:4" x14ac:dyDescent="0.2">
      <c r="A773">
        <v>9974.2382253573596</v>
      </c>
      <c r="B773">
        <v>-1.1641566999999999</v>
      </c>
      <c r="C773">
        <v>-1.3294087613745691</v>
      </c>
      <c r="D773">
        <v>-0.96615669999999998</v>
      </c>
    </row>
    <row r="774" spans="1:4" x14ac:dyDescent="0.2">
      <c r="A774">
        <v>9977.3168253200711</v>
      </c>
      <c r="B774">
        <v>-1.1671813</v>
      </c>
      <c r="C774">
        <v>-1.369801077494603</v>
      </c>
      <c r="D774">
        <v>-0.96918130000000002</v>
      </c>
    </row>
    <row r="775" spans="1:4" x14ac:dyDescent="0.2">
      <c r="A775">
        <v>9980.3956252828139</v>
      </c>
      <c r="B775">
        <v>-1.170261</v>
      </c>
      <c r="C775">
        <v>-1.4107618339701911</v>
      </c>
      <c r="D775">
        <v>-0.97226100000000004</v>
      </c>
    </row>
    <row r="776" spans="1:4" x14ac:dyDescent="0.2">
      <c r="A776">
        <v>9983.4742252455326</v>
      </c>
      <c r="B776">
        <v>-1.1733587000000001</v>
      </c>
      <c r="C776">
        <v>-1.4534054446065381</v>
      </c>
      <c r="D776">
        <v>-0.97535870000000013</v>
      </c>
    </row>
    <row r="777" spans="1:4" x14ac:dyDescent="0.2">
      <c r="A777">
        <v>9986.5528252082586</v>
      </c>
      <c r="B777">
        <v>-1.1764224000000001</v>
      </c>
      <c r="C777">
        <v>-1.4963445297372291</v>
      </c>
      <c r="D777">
        <v>-0.97842240000000014</v>
      </c>
    </row>
    <row r="778" spans="1:4" x14ac:dyDescent="0.2">
      <c r="A778">
        <v>9989.6315251709893</v>
      </c>
      <c r="B778">
        <v>-1.179484</v>
      </c>
      <c r="C778">
        <v>-1.541190670914482</v>
      </c>
      <c r="D778">
        <v>-0.98148400000000002</v>
      </c>
    </row>
    <row r="779" spans="1:4" x14ac:dyDescent="0.2">
      <c r="A779">
        <v>9992.7102251337492</v>
      </c>
      <c r="B779">
        <v>-1.1825755</v>
      </c>
      <c r="C779">
        <v>-1.586610734722576</v>
      </c>
      <c r="D779">
        <v>-0.98457550000000005</v>
      </c>
    </row>
    <row r="780" spans="1:4" x14ac:dyDescent="0.2">
      <c r="A780">
        <v>9995.7888250964461</v>
      </c>
      <c r="B780">
        <v>-1.1856933000000001</v>
      </c>
      <c r="C780">
        <v>-1.633242629906368</v>
      </c>
      <c r="D780">
        <v>-0.98769330000000011</v>
      </c>
    </row>
    <row r="781" spans="1:4" x14ac:dyDescent="0.2">
      <c r="A781">
        <v>9998.867425059143</v>
      </c>
      <c r="B781">
        <v>-1.1887686</v>
      </c>
      <c r="C781">
        <v>-1.6826640092526139</v>
      </c>
      <c r="D781">
        <v>-0.9907686</v>
      </c>
    </row>
    <row r="782" spans="1:4" x14ac:dyDescent="0.2">
      <c r="A782">
        <v>10001.946225021889</v>
      </c>
      <c r="B782">
        <v>-1.1918019</v>
      </c>
      <c r="C782">
        <v>-1.732143444431649</v>
      </c>
      <c r="D782">
        <v>-0.99380190000000002</v>
      </c>
    </row>
    <row r="783" spans="1:4" x14ac:dyDescent="0.2">
      <c r="A783">
        <v>10005.024824984601</v>
      </c>
      <c r="B783">
        <v>-1.1949780000000001</v>
      </c>
      <c r="C783">
        <v>-1.7838177574737359</v>
      </c>
      <c r="D783">
        <v>-0.99697800000000014</v>
      </c>
    </row>
    <row r="784" spans="1:4" x14ac:dyDescent="0.2">
      <c r="A784">
        <v>10008.103424947351</v>
      </c>
      <c r="B784">
        <v>-1.1980238000000001</v>
      </c>
      <c r="C784">
        <v>-1.8369501178882111</v>
      </c>
      <c r="D784">
        <v>-1.0000238000000001</v>
      </c>
    </row>
    <row r="785" spans="1:4" x14ac:dyDescent="0.2">
      <c r="A785">
        <v>10011.182124910059</v>
      </c>
      <c r="B785">
        <v>-1.2010684</v>
      </c>
      <c r="C785">
        <v>-1.8907923486627529</v>
      </c>
      <c r="D785">
        <v>-1.0030684000000001</v>
      </c>
    </row>
    <row r="786" spans="1:4" x14ac:dyDescent="0.2">
      <c r="A786">
        <v>10014.260724872791</v>
      </c>
      <c r="B786">
        <v>-1.2041767000000001</v>
      </c>
      <c r="C786">
        <v>-1.9466923985051741</v>
      </c>
      <c r="D786">
        <v>-1.0061767000000001</v>
      </c>
    </row>
    <row r="787" spans="1:4" x14ac:dyDescent="0.2">
      <c r="A787">
        <v>10017.339424835491</v>
      </c>
      <c r="B787">
        <v>-1.2072944999999999</v>
      </c>
      <c r="C787">
        <v>-2.0038742957251809</v>
      </c>
      <c r="D787">
        <v>-1.0092945</v>
      </c>
    </row>
    <row r="788" spans="1:4" x14ac:dyDescent="0.2">
      <c r="A788">
        <v>10020.41802479824</v>
      </c>
      <c r="B788">
        <v>-1.210302</v>
      </c>
      <c r="C788">
        <v>-2.0616417520152912</v>
      </c>
      <c r="D788">
        <v>-1.012302</v>
      </c>
    </row>
    <row r="789" spans="1:4" x14ac:dyDescent="0.2">
      <c r="A789">
        <v>10023.49662476097</v>
      </c>
      <c r="B789">
        <v>-1.2134210000000001</v>
      </c>
      <c r="C789">
        <v>-2.1244859025543481</v>
      </c>
      <c r="D789">
        <v>-1.0154210000000001</v>
      </c>
    </row>
    <row r="790" spans="1:4" x14ac:dyDescent="0.2">
      <c r="A790">
        <v>10026.575424723729</v>
      </c>
      <c r="B790">
        <v>-1.2164857</v>
      </c>
      <c r="C790">
        <v>-2.1878693312094448</v>
      </c>
      <c r="D790">
        <v>-1.0184857</v>
      </c>
    </row>
    <row r="791" spans="1:4" x14ac:dyDescent="0.2">
      <c r="A791">
        <v>10029.65402468643</v>
      </c>
      <c r="B791">
        <v>-1.2195537999999999</v>
      </c>
      <c r="C791">
        <v>-2.2519934589008339</v>
      </c>
      <c r="D791">
        <v>-1.0215538</v>
      </c>
    </row>
    <row r="792" spans="1:4" x14ac:dyDescent="0.2">
      <c r="A792">
        <v>10032.73262464913</v>
      </c>
      <c r="B792">
        <v>-1.2226505000000001</v>
      </c>
      <c r="C792">
        <v>-2.3186876317306582</v>
      </c>
      <c r="D792">
        <v>-1.0246505000000001</v>
      </c>
    </row>
    <row r="793" spans="1:4" x14ac:dyDescent="0.2">
      <c r="A793">
        <v>10035.811424611869</v>
      </c>
      <c r="B793">
        <v>-1.2257420000000001</v>
      </c>
      <c r="C793">
        <v>-2.3873539506924399</v>
      </c>
      <c r="D793">
        <v>-1.0277420000000002</v>
      </c>
    </row>
    <row r="794" spans="1:4" x14ac:dyDescent="0.2">
      <c r="A794">
        <v>10038.89002457465</v>
      </c>
      <c r="B794">
        <v>-1.2287971</v>
      </c>
      <c r="C794">
        <v>-2.4569148668759802</v>
      </c>
      <c r="D794">
        <v>-1.0307971</v>
      </c>
    </row>
    <row r="795" spans="1:4" x14ac:dyDescent="0.2">
      <c r="A795">
        <v>10041.96862453733</v>
      </c>
      <c r="B795">
        <v>-1.2318884999999999</v>
      </c>
      <c r="C795">
        <v>-2.527696407992583</v>
      </c>
      <c r="D795">
        <v>-1.0338885</v>
      </c>
    </row>
    <row r="796" spans="1:4" x14ac:dyDescent="0.2">
      <c r="A796">
        <v>10045.04722450004</v>
      </c>
      <c r="B796">
        <v>-1.2349193000000001</v>
      </c>
      <c r="C796">
        <v>-2.6010739540777852</v>
      </c>
      <c r="D796">
        <v>-1.0369193000000001</v>
      </c>
    </row>
    <row r="797" spans="1:4" x14ac:dyDescent="0.2">
      <c r="A797">
        <v>10048.125824462781</v>
      </c>
      <c r="B797">
        <v>-1.2380594</v>
      </c>
      <c r="C797">
        <v>-2.676099576956108</v>
      </c>
      <c r="D797">
        <v>-1.0400594000000001</v>
      </c>
    </row>
    <row r="798" spans="1:4" x14ac:dyDescent="0.2">
      <c r="A798">
        <v>10051.204624425471</v>
      </c>
      <c r="B798">
        <v>-1.2410904</v>
      </c>
      <c r="C798">
        <v>-2.7538685674800329</v>
      </c>
      <c r="D798">
        <v>-1.0430904000000001</v>
      </c>
    </row>
    <row r="799" spans="1:4" x14ac:dyDescent="0.2">
      <c r="A799">
        <v>10054.283224388229</v>
      </c>
      <c r="B799">
        <v>-1.2441859</v>
      </c>
      <c r="C799">
        <v>-2.8346333174693288</v>
      </c>
      <c r="D799">
        <v>-1.0461859</v>
      </c>
    </row>
    <row r="800" spans="1:4" x14ac:dyDescent="0.2">
      <c r="A800">
        <v>10057.361824350981</v>
      </c>
      <c r="B800">
        <v>-1.2472953</v>
      </c>
      <c r="C800">
        <v>-2.9172655536327601</v>
      </c>
      <c r="D800">
        <v>-1.0492953</v>
      </c>
    </row>
    <row r="801" spans="1:4" x14ac:dyDescent="0.2">
      <c r="A801">
        <v>10060.44062431372</v>
      </c>
      <c r="B801">
        <v>-1.2503359000000001</v>
      </c>
      <c r="C801">
        <v>-3.0023994634707818</v>
      </c>
      <c r="D801">
        <v>-1.0523359000000001</v>
      </c>
    </row>
    <row r="802" spans="1:4" x14ac:dyDescent="0.2">
      <c r="A802">
        <v>10063.51922427645</v>
      </c>
      <c r="B802">
        <v>-1.2534558</v>
      </c>
      <c r="C802">
        <v>-3.0896452745653562</v>
      </c>
      <c r="D802">
        <v>-1.0554558000000001</v>
      </c>
    </row>
    <row r="803" spans="1:4" x14ac:dyDescent="0.2">
      <c r="A803">
        <v>10066.59782423911</v>
      </c>
      <c r="B803">
        <v>-1.2564717999999999</v>
      </c>
      <c r="C803">
        <v>-3.1788059844508472</v>
      </c>
      <c r="D803">
        <v>-1.0584718</v>
      </c>
    </row>
    <row r="804" spans="1:4" x14ac:dyDescent="0.2">
      <c r="A804">
        <v>10069.67662420186</v>
      </c>
      <c r="B804">
        <v>-1.2595738999999999</v>
      </c>
      <c r="C804">
        <v>-3.2704113814328371</v>
      </c>
      <c r="D804">
        <v>-1.0615739</v>
      </c>
    </row>
    <row r="805" spans="1:4" x14ac:dyDescent="0.2">
      <c r="A805">
        <v>10072.755124164631</v>
      </c>
      <c r="B805">
        <v>-1.2626461</v>
      </c>
      <c r="C805">
        <v>-3.3657534322998921</v>
      </c>
      <c r="D805">
        <v>-1.0646461</v>
      </c>
    </row>
    <row r="806" spans="1:4" x14ac:dyDescent="0.2">
      <c r="A806">
        <v>10075.83382412732</v>
      </c>
      <c r="B806">
        <v>-1.2657533000000001</v>
      </c>
      <c r="C806">
        <v>-3.4672170080038112</v>
      </c>
      <c r="D806">
        <v>-1.0677533000000001</v>
      </c>
    </row>
    <row r="807" spans="1:4" x14ac:dyDescent="0.2">
      <c r="A807">
        <v>10078.91252409003</v>
      </c>
      <c r="B807">
        <v>-1.2688838</v>
      </c>
      <c r="C807">
        <v>-3.5697349532862859</v>
      </c>
      <c r="D807">
        <v>-1.0708838000000001</v>
      </c>
    </row>
    <row r="808" spans="1:4" x14ac:dyDescent="0.2">
      <c r="A808">
        <v>10081.991024052801</v>
      </c>
      <c r="B808">
        <v>-1.271957</v>
      </c>
      <c r="C808">
        <v>-3.6762108433714542</v>
      </c>
      <c r="D808">
        <v>-1.0739570000000001</v>
      </c>
    </row>
    <row r="809" spans="1:4" x14ac:dyDescent="0.2">
      <c r="A809">
        <v>10085.069824015491</v>
      </c>
      <c r="B809">
        <v>-1.2749903</v>
      </c>
      <c r="C809">
        <v>-3.7840353573787979</v>
      </c>
      <c r="D809">
        <v>-1.0769903000000001</v>
      </c>
    </row>
    <row r="810" spans="1:4" x14ac:dyDescent="0.2">
      <c r="A810">
        <v>10088.148423978229</v>
      </c>
      <c r="B810">
        <v>-1.2781378000000001</v>
      </c>
      <c r="C810">
        <v>-3.8954926545284958</v>
      </c>
      <c r="D810">
        <v>-1.0801378000000001</v>
      </c>
    </row>
    <row r="811" spans="1:4" x14ac:dyDescent="0.2">
      <c r="A811">
        <v>10091.227023940941</v>
      </c>
      <c r="B811">
        <v>-1.2811908999999999</v>
      </c>
      <c r="C811">
        <v>-4.0123424890849329</v>
      </c>
      <c r="D811">
        <v>-1.0831909</v>
      </c>
    </row>
    <row r="812" spans="1:4" x14ac:dyDescent="0.2">
      <c r="A812">
        <v>10094.305823903709</v>
      </c>
      <c r="B812">
        <v>-1.2842791</v>
      </c>
      <c r="C812">
        <v>-4.1339581802935896</v>
      </c>
      <c r="D812">
        <v>-1.0862791000000001</v>
      </c>
    </row>
    <row r="813" spans="1:4" x14ac:dyDescent="0.2">
      <c r="A813">
        <v>10097.38442386643</v>
      </c>
      <c r="B813">
        <v>-1.2873513999999999</v>
      </c>
      <c r="C813">
        <v>-4.2605126706154266</v>
      </c>
      <c r="D813">
        <v>-1.0893514</v>
      </c>
    </row>
    <row r="814" spans="1:4" x14ac:dyDescent="0.2">
      <c r="A814">
        <v>10100.463023829139</v>
      </c>
      <c r="B814">
        <v>-1.2904161999999999</v>
      </c>
      <c r="C814">
        <v>-4.3877106516980717</v>
      </c>
      <c r="D814">
        <v>-1.0924161999999999</v>
      </c>
    </row>
    <row r="815" spans="1:4" x14ac:dyDescent="0.2">
      <c r="A815">
        <v>10103.541823791849</v>
      </c>
      <c r="B815">
        <v>-1.2935014</v>
      </c>
      <c r="C815">
        <v>-4.5181323315060382</v>
      </c>
      <c r="D815">
        <v>-1.0955014000000001</v>
      </c>
    </row>
    <row r="816" spans="1:4" x14ac:dyDescent="0.2">
      <c r="A816">
        <v>10106.620423754621</v>
      </c>
      <c r="B816">
        <v>-1.2965989</v>
      </c>
      <c r="C816">
        <v>-4.6536917576035428</v>
      </c>
      <c r="D816">
        <v>-1.0985989</v>
      </c>
    </row>
    <row r="817" spans="1:4" x14ac:dyDescent="0.2">
      <c r="A817">
        <v>10109.69902371732</v>
      </c>
      <c r="B817">
        <v>-1.2996861</v>
      </c>
      <c r="C817">
        <v>-4.7955793854581117</v>
      </c>
      <c r="D817">
        <v>-1.1016861</v>
      </c>
    </row>
    <row r="818" spans="1:4" x14ac:dyDescent="0.2">
      <c r="A818">
        <v>10112.77782368002</v>
      </c>
      <c r="B818">
        <v>-1.3027595000000001</v>
      </c>
      <c r="C818">
        <v>-4.9422208547569824</v>
      </c>
      <c r="D818">
        <v>-1.1047595000000001</v>
      </c>
    </row>
    <row r="819" spans="1:4" x14ac:dyDescent="0.2">
      <c r="A819">
        <v>10115.856323642771</v>
      </c>
      <c r="B819">
        <v>-1.3058316000000001</v>
      </c>
      <c r="C819">
        <v>-5.0950432569880704</v>
      </c>
      <c r="D819">
        <v>-1.1078316000000001</v>
      </c>
    </row>
    <row r="820" spans="1:4" x14ac:dyDescent="0.2">
      <c r="A820">
        <v>10118.935023605471</v>
      </c>
      <c r="B820">
        <v>-1.3088740999999999</v>
      </c>
      <c r="C820">
        <v>-5.2531196036478889</v>
      </c>
      <c r="D820">
        <v>-1.1108741</v>
      </c>
    </row>
    <row r="821" spans="1:4" x14ac:dyDescent="0.2">
      <c r="A821">
        <v>10122.013623568209</v>
      </c>
      <c r="B821">
        <v>-1.3119472999999999</v>
      </c>
      <c r="C821">
        <v>-5.4169196156290624</v>
      </c>
      <c r="D821">
        <v>-1.1139473</v>
      </c>
    </row>
    <row r="822" spans="1:4" x14ac:dyDescent="0.2">
      <c r="A822">
        <v>10125.09222353093</v>
      </c>
      <c r="B822">
        <v>-1.3150375999999999</v>
      </c>
      <c r="C822">
        <v>-5.5892220441568341</v>
      </c>
      <c r="D822">
        <v>-1.1170376</v>
      </c>
    </row>
    <row r="823" spans="1:4" x14ac:dyDescent="0.2">
      <c r="A823">
        <v>10128.17102349368</v>
      </c>
      <c r="B823">
        <v>-1.3180984</v>
      </c>
      <c r="C823">
        <v>-5.7673219663003792</v>
      </c>
      <c r="D823">
        <v>-1.1200984</v>
      </c>
    </row>
    <row r="824" spans="1:4" x14ac:dyDescent="0.2">
      <c r="A824">
        <v>10131.24962345639</v>
      </c>
      <c r="B824">
        <v>-1.3212204000000001</v>
      </c>
      <c r="C824">
        <v>-5.9465141423335286</v>
      </c>
      <c r="D824">
        <v>-1.1232204000000001</v>
      </c>
    </row>
    <row r="825" spans="1:4" x14ac:dyDescent="0.2">
      <c r="A825">
        <v>10134.32822341911</v>
      </c>
      <c r="B825">
        <v>-1.3242556000000001</v>
      </c>
      <c r="C825">
        <v>-6.134462073885544</v>
      </c>
      <c r="D825">
        <v>-1.1262556000000001</v>
      </c>
    </row>
    <row r="826" spans="1:4" x14ac:dyDescent="0.2">
      <c r="A826">
        <v>10137.407023381849</v>
      </c>
      <c r="B826">
        <v>-1.327332</v>
      </c>
      <c r="C826">
        <v>-6.3301837303794457</v>
      </c>
      <c r="D826">
        <v>-1.129332</v>
      </c>
    </row>
    <row r="827" spans="1:4" x14ac:dyDescent="0.2">
      <c r="A827">
        <v>10140.485623344601</v>
      </c>
      <c r="B827">
        <v>-1.3304172000000001</v>
      </c>
      <c r="C827">
        <v>-6.5308887582368698</v>
      </c>
      <c r="D827">
        <v>-1.1324172000000001</v>
      </c>
    </row>
    <row r="828" spans="1:4" x14ac:dyDescent="0.2">
      <c r="A828">
        <v>10143.564223307299</v>
      </c>
      <c r="B828">
        <v>-1.333501</v>
      </c>
      <c r="C828">
        <v>-6.7378050643940526</v>
      </c>
      <c r="D828">
        <v>-1.1355010000000001</v>
      </c>
    </row>
    <row r="829" spans="1:4" x14ac:dyDescent="0.2">
      <c r="A829">
        <v>10146.64282327</v>
      </c>
      <c r="B829">
        <v>-1.3365988</v>
      </c>
      <c r="C829">
        <v>-6.9544859638785326</v>
      </c>
      <c r="D829">
        <v>-1.1385988</v>
      </c>
    </row>
    <row r="830" spans="1:4" x14ac:dyDescent="0.2">
      <c r="A830">
        <v>10149.72162323275</v>
      </c>
      <c r="B830">
        <v>-1.3396539999999999</v>
      </c>
      <c r="C830">
        <v>-7.1778634131751176</v>
      </c>
      <c r="D830">
        <v>-1.1416539999999999</v>
      </c>
    </row>
    <row r="831" spans="1:4" x14ac:dyDescent="0.2">
      <c r="A831">
        <v>10152.80022319546</v>
      </c>
      <c r="B831">
        <v>-1.3427813</v>
      </c>
      <c r="C831">
        <v>-7.4132321816492492</v>
      </c>
      <c r="D831">
        <v>-1.1447813</v>
      </c>
    </row>
    <row r="832" spans="1:4" x14ac:dyDescent="0.2">
      <c r="A832">
        <v>10155.8788231582</v>
      </c>
      <c r="B832">
        <v>-1.3458650999999999</v>
      </c>
      <c r="C832">
        <v>-7.6568901828037212</v>
      </c>
      <c r="D832">
        <v>-1.1478651</v>
      </c>
    </row>
    <row r="833" spans="1:4" x14ac:dyDescent="0.2">
      <c r="A833">
        <v>10158.95742312091</v>
      </c>
      <c r="B833">
        <v>-1.3489237000000001</v>
      </c>
      <c r="C833">
        <v>-7.9036894058463307</v>
      </c>
      <c r="D833">
        <v>-1.1509237000000001</v>
      </c>
    </row>
    <row r="834" spans="1:4" x14ac:dyDescent="0.2">
      <c r="A834">
        <v>10162.036223083651</v>
      </c>
      <c r="B834">
        <v>-1.3519876</v>
      </c>
      <c r="C834">
        <v>-8.1592089524496032</v>
      </c>
      <c r="D834">
        <v>-1.1539876</v>
      </c>
    </row>
    <row r="835" spans="1:4" x14ac:dyDescent="0.2">
      <c r="A835">
        <v>10165.11482304634</v>
      </c>
      <c r="B835">
        <v>-1.3550705000000001</v>
      </c>
      <c r="C835">
        <v>-8.4270889086680967</v>
      </c>
      <c r="D835">
        <v>-1.1570705000000001</v>
      </c>
    </row>
    <row r="836" spans="1:4" x14ac:dyDescent="0.2">
      <c r="A836">
        <v>10168.193423009099</v>
      </c>
      <c r="B836">
        <v>-1.3581711999999999</v>
      </c>
      <c r="C836">
        <v>-8.7021673842684919</v>
      </c>
      <c r="D836">
        <v>-1.1601712</v>
      </c>
    </row>
    <row r="837" spans="1:4" x14ac:dyDescent="0.2">
      <c r="A837">
        <v>10171.27212297183</v>
      </c>
      <c r="B837">
        <v>-1.3612956000000001</v>
      </c>
      <c r="C837">
        <v>-8.9836641839615936</v>
      </c>
      <c r="D837">
        <v>-1.1632956000000001</v>
      </c>
    </row>
    <row r="838" spans="1:4" x14ac:dyDescent="0.2">
      <c r="A838">
        <v>10174.35082293459</v>
      </c>
      <c r="B838">
        <v>-1.3643190000000001</v>
      </c>
      <c r="C838">
        <v>-9.2762639812007848</v>
      </c>
      <c r="D838">
        <v>-1.1663190000000001</v>
      </c>
    </row>
    <row r="839" spans="1:4" x14ac:dyDescent="0.2">
      <c r="A839">
        <v>10177.42942289729</v>
      </c>
      <c r="B839">
        <v>-1.3674189000000001</v>
      </c>
      <c r="C839">
        <v>-9.5860287120547696</v>
      </c>
      <c r="D839">
        <v>-1.1694189000000001</v>
      </c>
    </row>
    <row r="840" spans="1:4" x14ac:dyDescent="0.2">
      <c r="A840">
        <v>10180.50802285998</v>
      </c>
      <c r="B840">
        <v>-1.3704847</v>
      </c>
      <c r="C840">
        <v>-9.902923513696976</v>
      </c>
      <c r="D840">
        <v>-1.1724847</v>
      </c>
    </row>
    <row r="841" spans="1:4" x14ac:dyDescent="0.2">
      <c r="A841">
        <v>10183.58682282273</v>
      </c>
      <c r="B841">
        <v>-1.3734976999999999</v>
      </c>
      <c r="C841">
        <v>-10.23331738545043</v>
      </c>
      <c r="D841">
        <v>-1.1754977</v>
      </c>
    </row>
    <row r="842" spans="1:4" x14ac:dyDescent="0.2">
      <c r="A842">
        <v>10186.6654227855</v>
      </c>
      <c r="B842">
        <v>-1.3766377999999999</v>
      </c>
      <c r="C842">
        <v>-10.57317530830802</v>
      </c>
      <c r="D842">
        <v>-1.1786378</v>
      </c>
    </row>
    <row r="843" spans="1:4" x14ac:dyDescent="0.2">
      <c r="A843">
        <v>10189.74402274818</v>
      </c>
      <c r="B843">
        <v>-1.3797427</v>
      </c>
      <c r="C843">
        <v>-10.924786661759651</v>
      </c>
      <c r="D843">
        <v>-1.1817427</v>
      </c>
    </row>
    <row r="844" spans="1:4" x14ac:dyDescent="0.2">
      <c r="A844">
        <v>10192.8227227109</v>
      </c>
      <c r="B844">
        <v>-1.3828064</v>
      </c>
      <c r="C844">
        <v>-11.283455093279439</v>
      </c>
      <c r="D844">
        <v>-1.1848064</v>
      </c>
    </row>
    <row r="845" spans="1:4" x14ac:dyDescent="0.2">
      <c r="A845">
        <v>10195.901322673641</v>
      </c>
      <c r="B845">
        <v>-1.3858957999999999</v>
      </c>
      <c r="C845">
        <v>-11.66615412199728</v>
      </c>
      <c r="D845">
        <v>-1.1878957999999999</v>
      </c>
    </row>
    <row r="846" spans="1:4" x14ac:dyDescent="0.2">
      <c r="A846">
        <v>10198.98002263633</v>
      </c>
      <c r="B846">
        <v>-1.3889511999999999</v>
      </c>
      <c r="C846">
        <v>-12.057855971835011</v>
      </c>
      <c r="D846">
        <v>-1.1909512</v>
      </c>
    </row>
    <row r="847" spans="1:4" x14ac:dyDescent="0.2">
      <c r="A847">
        <v>10202.058622599079</v>
      </c>
      <c r="B847">
        <v>-1.3920625</v>
      </c>
      <c r="C847">
        <v>-12.462942683308141</v>
      </c>
      <c r="D847">
        <v>-1.1940625</v>
      </c>
    </row>
    <row r="848" spans="1:4" x14ac:dyDescent="0.2">
      <c r="A848">
        <v>10205.137222561811</v>
      </c>
      <c r="B848">
        <v>-1.3950933000000001</v>
      </c>
      <c r="C848">
        <v>-12.88750802821272</v>
      </c>
      <c r="D848">
        <v>-1.1970933000000001</v>
      </c>
    </row>
    <row r="849" spans="1:4" x14ac:dyDescent="0.2">
      <c r="A849">
        <v>10208.216022524581</v>
      </c>
      <c r="B849">
        <v>-1.3981638000000001</v>
      </c>
      <c r="C849">
        <v>-13.32800732745469</v>
      </c>
      <c r="D849">
        <v>-1.2001638000000001</v>
      </c>
    </row>
    <row r="850" spans="1:4" x14ac:dyDescent="0.2">
      <c r="A850">
        <v>10211.294622487299</v>
      </c>
      <c r="B850">
        <v>-1.4012636000000001</v>
      </c>
      <c r="C850">
        <v>-13.794542414906379</v>
      </c>
      <c r="D850">
        <v>-1.2032636000000001</v>
      </c>
    </row>
    <row r="851" spans="1:4" x14ac:dyDescent="0.2">
      <c r="A851">
        <v>10214.373222449971</v>
      </c>
      <c r="B851">
        <v>-1.4043642999999999</v>
      </c>
      <c r="C851">
        <v>-14.264486263769729</v>
      </c>
      <c r="D851">
        <v>-1.2063642999999999</v>
      </c>
    </row>
    <row r="852" spans="1:4" x14ac:dyDescent="0.2">
      <c r="A852">
        <v>10217.45182241275</v>
      </c>
      <c r="B852">
        <v>-1.4073837</v>
      </c>
      <c r="C852">
        <v>-14.755616972002541</v>
      </c>
      <c r="D852">
        <v>-1.2093837000000001</v>
      </c>
    </row>
    <row r="853" spans="1:4" x14ac:dyDescent="0.2">
      <c r="A853">
        <v>10220.53052237548</v>
      </c>
      <c r="B853">
        <v>-1.4104886999999999</v>
      </c>
      <c r="C853">
        <v>-15.272018429434899</v>
      </c>
      <c r="D853">
        <v>-1.2124887</v>
      </c>
    </row>
    <row r="854" spans="1:4" x14ac:dyDescent="0.2">
      <c r="A854">
        <v>10223.609222338169</v>
      </c>
      <c r="B854">
        <v>-1.4136035</v>
      </c>
      <c r="C854">
        <v>-15.813683374440901</v>
      </c>
      <c r="D854">
        <v>-1.2156035000000001</v>
      </c>
    </row>
    <row r="855" spans="1:4" x14ac:dyDescent="0.2">
      <c r="A855">
        <v>10226.687822300881</v>
      </c>
      <c r="B855">
        <v>-1.4166608999999999</v>
      </c>
      <c r="C855">
        <v>-16.382344836037131</v>
      </c>
      <c r="D855">
        <v>-1.2186608999999999</v>
      </c>
    </row>
    <row r="856" spans="1:4" x14ac:dyDescent="0.2">
      <c r="A856">
        <v>10229.766422263619</v>
      </c>
      <c r="B856">
        <v>-1.4197690000000001</v>
      </c>
      <c r="C856">
        <v>-16.964061339193879</v>
      </c>
      <c r="D856">
        <v>-1.2217690000000001</v>
      </c>
    </row>
    <row r="857" spans="1:4" x14ac:dyDescent="0.2">
      <c r="A857">
        <v>10232.845122226339</v>
      </c>
      <c r="B857">
        <v>-1.4228487999999999</v>
      </c>
      <c r="C857">
        <v>-17.549743111722361</v>
      </c>
      <c r="D857">
        <v>-1.2248488</v>
      </c>
    </row>
    <row r="858" spans="1:4" x14ac:dyDescent="0.2">
      <c r="A858">
        <v>10235.923822189079</v>
      </c>
      <c r="B858">
        <v>-1.4259179</v>
      </c>
      <c r="C858">
        <v>-18.136260493090901</v>
      </c>
      <c r="D858">
        <v>-1.2279179</v>
      </c>
    </row>
    <row r="859" spans="1:4" x14ac:dyDescent="0.2">
      <c r="A859">
        <v>10239.0024221518</v>
      </c>
      <c r="B859">
        <v>-1.4289764</v>
      </c>
      <c r="C859">
        <v>-18.693895393636708</v>
      </c>
      <c r="D859">
        <v>-1.2309764000000001</v>
      </c>
    </row>
    <row r="860" spans="1:4" x14ac:dyDescent="0.2">
      <c r="A860">
        <v>10242.08102211454</v>
      </c>
      <c r="B860">
        <v>-1.4320506</v>
      </c>
      <c r="C860">
        <v>-19.27934126631175</v>
      </c>
      <c r="D860">
        <v>-1.2340506</v>
      </c>
    </row>
    <row r="861" spans="1:4" x14ac:dyDescent="0.2">
      <c r="A861">
        <v>10245.159722077249</v>
      </c>
      <c r="B861">
        <v>-1.4351771</v>
      </c>
      <c r="C861">
        <v>-19.91582274760621</v>
      </c>
      <c r="D861">
        <v>-1.2371771</v>
      </c>
    </row>
    <row r="862" spans="1:4" x14ac:dyDescent="0.2">
      <c r="A862">
        <v>10248.23842204</v>
      </c>
      <c r="B862">
        <v>-1.4382058</v>
      </c>
      <c r="C862">
        <v>-20.619735842745669</v>
      </c>
      <c r="D862">
        <v>-1.2402058</v>
      </c>
    </row>
    <row r="863" spans="1:4" x14ac:dyDescent="0.2">
      <c r="A863">
        <v>10251.31702200274</v>
      </c>
      <c r="B863">
        <v>-1.4413153000000001</v>
      </c>
      <c r="C863">
        <v>-21.32677636871848</v>
      </c>
      <c r="D863">
        <v>-1.2433153000000001</v>
      </c>
    </row>
    <row r="864" spans="1:4" x14ac:dyDescent="0.2">
      <c r="A864">
        <v>10254.395621965439</v>
      </c>
      <c r="B864">
        <v>-1.4443566999999999</v>
      </c>
      <c r="C864">
        <v>-21.99434498156938</v>
      </c>
      <c r="D864">
        <v>-1.2463567</v>
      </c>
    </row>
    <row r="865" spans="1:4" x14ac:dyDescent="0.2">
      <c r="A865">
        <v>10257.474421928189</v>
      </c>
      <c r="B865">
        <v>-1.4474195000000001</v>
      </c>
      <c r="C865">
        <v>-22.704854654348761</v>
      </c>
      <c r="D865">
        <v>-1.2494195000000001</v>
      </c>
    </row>
    <row r="866" spans="1:4" x14ac:dyDescent="0.2">
      <c r="A866">
        <v>10260.55302189087</v>
      </c>
      <c r="B866">
        <v>-1.4505851000000001</v>
      </c>
      <c r="C866">
        <v>-23.43107716865552</v>
      </c>
      <c r="D866">
        <v>-1.2525851000000001</v>
      </c>
    </row>
    <row r="867" spans="1:4" x14ac:dyDescent="0.2">
      <c r="A867">
        <v>10263.631621853619</v>
      </c>
      <c r="B867">
        <v>-1.4536032999999999</v>
      </c>
      <c r="C867">
        <v>-24.194680531448849</v>
      </c>
      <c r="D867">
        <v>-1.2556033</v>
      </c>
    </row>
    <row r="868" spans="1:4" x14ac:dyDescent="0.2">
      <c r="A868">
        <v>10266.710421816329</v>
      </c>
      <c r="B868">
        <v>-1.4567349999999999</v>
      </c>
      <c r="C868">
        <v>-24.957621231428728</v>
      </c>
      <c r="D868">
        <v>-1.2587349999999999</v>
      </c>
    </row>
    <row r="869" spans="1:4" x14ac:dyDescent="0.2">
      <c r="A869">
        <v>10269.78902177907</v>
      </c>
      <c r="B869">
        <v>-1.4598359999999999</v>
      </c>
      <c r="C869">
        <v>-25.72017552668251</v>
      </c>
      <c r="D869">
        <v>-1.261836</v>
      </c>
    </row>
    <row r="870" spans="1:4" x14ac:dyDescent="0.2">
      <c r="A870">
        <v>10272.86762174178</v>
      </c>
      <c r="B870">
        <v>-1.4628486999999999</v>
      </c>
      <c r="C870">
        <v>-26.53922914396475</v>
      </c>
      <c r="D870">
        <v>-1.2648486999999999</v>
      </c>
    </row>
    <row r="871" spans="1:4" x14ac:dyDescent="0.2">
      <c r="A871">
        <v>10275.94632170453</v>
      </c>
      <c r="B871">
        <v>-1.4658583000000001</v>
      </c>
      <c r="C871">
        <v>-27.39452067435764</v>
      </c>
      <c r="D871">
        <v>-1.2678583000000001</v>
      </c>
    </row>
    <row r="872" spans="1:4" x14ac:dyDescent="0.2">
      <c r="A872">
        <v>10279.02482166723</v>
      </c>
      <c r="B872">
        <v>-1.4689814000000001</v>
      </c>
      <c r="C872">
        <v>-28.171330325291709</v>
      </c>
      <c r="D872">
        <v>-1.2709814000000001</v>
      </c>
    </row>
    <row r="873" spans="1:4" x14ac:dyDescent="0.2">
      <c r="A873">
        <v>10282.10362162998</v>
      </c>
      <c r="B873">
        <v>-1.4720443000000001</v>
      </c>
      <c r="C873">
        <v>-29.019274952801648</v>
      </c>
      <c r="D873">
        <v>-1.2740443000000001</v>
      </c>
    </row>
    <row r="874" spans="1:4" x14ac:dyDescent="0.2">
      <c r="A874">
        <v>10285.1822215927</v>
      </c>
      <c r="B874">
        <v>-1.4751609999999999</v>
      </c>
      <c r="C874">
        <v>-29.80382269201203</v>
      </c>
      <c r="D874">
        <v>-1.277161</v>
      </c>
    </row>
    <row r="875" spans="1:4" x14ac:dyDescent="0.2">
      <c r="A875">
        <v>10288.260821555419</v>
      </c>
      <c r="B875">
        <v>-1.4781791</v>
      </c>
      <c r="C875">
        <v>-30.71274772313312</v>
      </c>
      <c r="D875">
        <v>-1.2801791</v>
      </c>
    </row>
    <row r="876" spans="1:4" x14ac:dyDescent="0.2">
      <c r="A876">
        <v>10291.33962151816</v>
      </c>
      <c r="B876">
        <v>-1.4813065999999999</v>
      </c>
      <c r="C876">
        <v>-31.716729562782579</v>
      </c>
      <c r="D876">
        <v>-1.2833066</v>
      </c>
    </row>
    <row r="877" spans="1:4" x14ac:dyDescent="0.2">
      <c r="A877">
        <v>10294.41822148085</v>
      </c>
      <c r="B877">
        <v>-1.4843831000000001</v>
      </c>
      <c r="C877">
        <v>-32.763980759504967</v>
      </c>
      <c r="D877">
        <v>-1.2863831000000001</v>
      </c>
    </row>
    <row r="878" spans="1:4" x14ac:dyDescent="0.2">
      <c r="A878">
        <v>10297.49682144361</v>
      </c>
      <c r="B878">
        <v>-1.4874512</v>
      </c>
      <c r="C878">
        <v>-33.765072057620998</v>
      </c>
      <c r="D878">
        <v>-1.2894512</v>
      </c>
    </row>
    <row r="879" spans="1:4" x14ac:dyDescent="0.2">
      <c r="A879">
        <v>10300.575621406309</v>
      </c>
      <c r="B879">
        <v>-1.4905478000000001</v>
      </c>
      <c r="C879">
        <v>-34.840163248794909</v>
      </c>
      <c r="D879">
        <v>-1.2925478000000001</v>
      </c>
    </row>
    <row r="880" spans="1:4" x14ac:dyDescent="0.2">
      <c r="A880">
        <v>10303.654221369061</v>
      </c>
      <c r="B880">
        <v>-1.4935967999999999</v>
      </c>
      <c r="C880">
        <v>-35.87858868499643</v>
      </c>
      <c r="D880">
        <v>-1.2955968</v>
      </c>
    </row>
    <row r="881" spans="1:4" x14ac:dyDescent="0.2">
      <c r="A881">
        <v>10306.732821331771</v>
      </c>
      <c r="B881">
        <v>-1.4966731</v>
      </c>
      <c r="C881">
        <v>-37.000738754171039</v>
      </c>
      <c r="D881">
        <v>-1.2986731</v>
      </c>
    </row>
    <row r="882" spans="1:4" x14ac:dyDescent="0.2">
      <c r="A882">
        <v>10309.811621294501</v>
      </c>
      <c r="B882">
        <v>-1.4998091</v>
      </c>
      <c r="C882">
        <v>-38.176764990767253</v>
      </c>
      <c r="D882">
        <v>-1.3018091000000001</v>
      </c>
    </row>
    <row r="883" spans="1:4" x14ac:dyDescent="0.2">
      <c r="A883">
        <v>10312.89012125722</v>
      </c>
      <c r="B883">
        <v>-1.5028790000000001</v>
      </c>
      <c r="C883">
        <v>-39.397574710612098</v>
      </c>
      <c r="D883">
        <v>-1.3048790000000001</v>
      </c>
    </row>
    <row r="884" spans="1:4" x14ac:dyDescent="0.2">
      <c r="A884">
        <v>10315.968821219951</v>
      </c>
      <c r="B884">
        <v>-1.5059534000000001</v>
      </c>
      <c r="C884">
        <v>-40.696764684761888</v>
      </c>
      <c r="D884">
        <v>-1.3079534000000002</v>
      </c>
    </row>
    <row r="885" spans="1:4" x14ac:dyDescent="0.2">
      <c r="A885">
        <v>10319.04742118268</v>
      </c>
      <c r="B885">
        <v>-1.5090598</v>
      </c>
      <c r="C885">
        <v>-41.863297143512852</v>
      </c>
      <c r="D885">
        <v>-1.3110598</v>
      </c>
    </row>
    <row r="886" spans="1:4" x14ac:dyDescent="0.2">
      <c r="A886">
        <v>10322.12602114541</v>
      </c>
      <c r="B886">
        <v>-1.5121435000000001</v>
      </c>
      <c r="C886">
        <v>-43.155219157539591</v>
      </c>
      <c r="D886">
        <v>-1.3141435000000001</v>
      </c>
    </row>
    <row r="887" spans="1:4" x14ac:dyDescent="0.2">
      <c r="A887">
        <v>10325.20482110814</v>
      </c>
      <c r="B887">
        <v>-1.515196</v>
      </c>
      <c r="C887">
        <v>-44.464508161372827</v>
      </c>
      <c r="D887">
        <v>-1.317196</v>
      </c>
    </row>
    <row r="888" spans="1:4" x14ac:dyDescent="0.2">
      <c r="A888">
        <v>10328.283421070841</v>
      </c>
      <c r="B888">
        <v>-1.5183017999999999</v>
      </c>
      <c r="C888">
        <v>-45.842669067992688</v>
      </c>
      <c r="D888">
        <v>-1.3203018</v>
      </c>
    </row>
    <row r="889" spans="1:4" x14ac:dyDescent="0.2">
      <c r="A889">
        <v>10331.362021033619</v>
      </c>
      <c r="B889">
        <v>-1.5213635999999999</v>
      </c>
      <c r="C889">
        <v>-47.263866243393181</v>
      </c>
      <c r="D889">
        <v>-1.3233636</v>
      </c>
    </row>
    <row r="890" spans="1:4" x14ac:dyDescent="0.2">
      <c r="A890">
        <v>10334.4408209963</v>
      </c>
      <c r="B890">
        <v>-1.5244413999999999</v>
      </c>
      <c r="C890">
        <v>-48.710542087290037</v>
      </c>
      <c r="D890">
        <v>-1.3264414</v>
      </c>
    </row>
    <row r="891" spans="1:4" x14ac:dyDescent="0.2">
      <c r="A891">
        <v>10337.51942095903</v>
      </c>
      <c r="B891">
        <v>-1.5274817000000001</v>
      </c>
      <c r="C891">
        <v>-50.216799915835047</v>
      </c>
      <c r="D891">
        <v>-1.3294817000000001</v>
      </c>
    </row>
    <row r="892" spans="1:4" x14ac:dyDescent="0.2">
      <c r="A892">
        <v>10340.598020921751</v>
      </c>
      <c r="B892">
        <v>-1.5305517</v>
      </c>
      <c r="C892">
        <v>-51.792358177236032</v>
      </c>
      <c r="D892">
        <v>-1.3325517</v>
      </c>
    </row>
    <row r="893" spans="1:4" x14ac:dyDescent="0.2">
      <c r="A893">
        <v>10343.67682088449</v>
      </c>
      <c r="B893">
        <v>-1.5336666000000001</v>
      </c>
      <c r="C893">
        <v>-53.404213605816658</v>
      </c>
      <c r="D893">
        <v>-1.3356666000000001</v>
      </c>
    </row>
    <row r="894" spans="1:4" x14ac:dyDescent="0.2">
      <c r="A894">
        <v>10346.755320847211</v>
      </c>
      <c r="B894">
        <v>-1.5367473</v>
      </c>
      <c r="C894">
        <v>-55.099568389869091</v>
      </c>
      <c r="D894">
        <v>-1.3387473000000001</v>
      </c>
    </row>
    <row r="895" spans="1:4" x14ac:dyDescent="0.2">
      <c r="A895">
        <v>10349.83402080994</v>
      </c>
      <c r="B895">
        <v>-1.5398343999999999</v>
      </c>
      <c r="C895">
        <v>-56.779604763826569</v>
      </c>
      <c r="D895">
        <v>-1.3418344</v>
      </c>
    </row>
    <row r="896" spans="1:4" x14ac:dyDescent="0.2">
      <c r="A896">
        <v>10352.912620772669</v>
      </c>
      <c r="B896">
        <v>-1.5428949999999999</v>
      </c>
      <c r="C896">
        <v>-58.492811594942623</v>
      </c>
      <c r="D896">
        <v>-1.344895</v>
      </c>
    </row>
    <row r="897" spans="1:4" x14ac:dyDescent="0.2">
      <c r="A897">
        <v>10355.99122073541</v>
      </c>
      <c r="B897">
        <v>-1.5459457999999999</v>
      </c>
      <c r="C897">
        <v>-60.295067639996148</v>
      </c>
      <c r="D897">
        <v>-1.3479458</v>
      </c>
    </row>
    <row r="898" spans="1:4" x14ac:dyDescent="0.2">
      <c r="A898">
        <v>10359.07002069816</v>
      </c>
      <c r="B898">
        <v>-1.5490626999999999</v>
      </c>
      <c r="C898">
        <v>-62.246733236909449</v>
      </c>
      <c r="D898">
        <v>-1.3510626999999999</v>
      </c>
    </row>
    <row r="899" spans="1:4" x14ac:dyDescent="0.2">
      <c r="A899">
        <v>10362.148620660821</v>
      </c>
      <c r="B899">
        <v>-1.5521096999999999</v>
      </c>
      <c r="C899">
        <v>-64.251569288588144</v>
      </c>
      <c r="D899">
        <v>-1.3541097</v>
      </c>
    </row>
    <row r="900" spans="1:4" x14ac:dyDescent="0.2">
      <c r="A900">
        <v>10365.22722062361</v>
      </c>
      <c r="B900">
        <v>-1.5552062</v>
      </c>
      <c r="C900">
        <v>-66.343247531958468</v>
      </c>
      <c r="D900">
        <v>-1.3572062</v>
      </c>
    </row>
    <row r="901" spans="1:4" x14ac:dyDescent="0.2">
      <c r="A901">
        <v>10368.30602058634</v>
      </c>
      <c r="B901">
        <v>-1.5583262</v>
      </c>
      <c r="C901">
        <v>-68.416549387020581</v>
      </c>
      <c r="D901">
        <v>-1.3603262</v>
      </c>
    </row>
    <row r="902" spans="1:4" x14ac:dyDescent="0.2">
      <c r="A902">
        <v>10371.38462054903</v>
      </c>
      <c r="B902">
        <v>-1.5613284000000001</v>
      </c>
      <c r="C902">
        <v>-70.526589754930114</v>
      </c>
      <c r="D902">
        <v>-1.3633284000000001</v>
      </c>
    </row>
    <row r="903" spans="1:4" x14ac:dyDescent="0.2">
      <c r="A903">
        <v>10374.46322051174</v>
      </c>
      <c r="B903">
        <v>-1.5644241999999999</v>
      </c>
      <c r="C903">
        <v>-72.829085558935049</v>
      </c>
      <c r="D903">
        <v>-1.3664242</v>
      </c>
    </row>
    <row r="904" spans="1:4" x14ac:dyDescent="0.2">
      <c r="A904">
        <v>10377.54182047448</v>
      </c>
      <c r="B904">
        <v>-1.5675429000000001</v>
      </c>
      <c r="C904">
        <v>-75.146153735831831</v>
      </c>
      <c r="D904">
        <v>-1.3695429000000001</v>
      </c>
    </row>
    <row r="905" spans="1:4" x14ac:dyDescent="0.2">
      <c r="A905">
        <v>10380.62062043717</v>
      </c>
      <c r="B905">
        <v>-1.5705420999999999</v>
      </c>
      <c r="C905">
        <v>-77.485123588633883</v>
      </c>
      <c r="D905">
        <v>-1.3725421</v>
      </c>
    </row>
    <row r="906" spans="1:4" x14ac:dyDescent="0.2">
      <c r="A906">
        <v>10383.69922039994</v>
      </c>
      <c r="B906">
        <v>-1.5736599</v>
      </c>
      <c r="C906">
        <v>-79.805116366283073</v>
      </c>
      <c r="D906">
        <v>-1.3756599</v>
      </c>
    </row>
    <row r="907" spans="1:4" x14ac:dyDescent="0.2">
      <c r="A907">
        <v>10386.777820362649</v>
      </c>
      <c r="B907">
        <v>-1.5767608</v>
      </c>
      <c r="C907">
        <v>-82.412147971584261</v>
      </c>
      <c r="D907">
        <v>-1.3787608</v>
      </c>
    </row>
    <row r="908" spans="1:4" x14ac:dyDescent="0.2">
      <c r="A908">
        <v>10389.856520325409</v>
      </c>
      <c r="B908">
        <v>-1.5798223</v>
      </c>
      <c r="C908">
        <v>-85.170288247779297</v>
      </c>
      <c r="D908">
        <v>-1.3818223000000001</v>
      </c>
    </row>
    <row r="909" spans="1:4" x14ac:dyDescent="0.2">
      <c r="A909">
        <v>10392.93522028814</v>
      </c>
      <c r="B909">
        <v>-1.582864</v>
      </c>
      <c r="C909">
        <v>-88.012380143463361</v>
      </c>
      <c r="D909">
        <v>-1.3848640000000001</v>
      </c>
    </row>
    <row r="910" spans="1:4" x14ac:dyDescent="0.2">
      <c r="A910">
        <v>10396.01382025081</v>
      </c>
      <c r="B910">
        <v>-1.5859299</v>
      </c>
      <c r="C910">
        <v>-90.803284152102293</v>
      </c>
      <c r="D910">
        <v>-1.3879299</v>
      </c>
    </row>
    <row r="911" spans="1:4" x14ac:dyDescent="0.2">
      <c r="A911">
        <v>10399.09242021359</v>
      </c>
      <c r="B911">
        <v>-1.5890329000000001</v>
      </c>
      <c r="C911">
        <v>-93.672339877665991</v>
      </c>
      <c r="D911">
        <v>-1.3910329000000001</v>
      </c>
    </row>
    <row r="912" spans="1:4" x14ac:dyDescent="0.2">
      <c r="A912">
        <v>10402.1710201763</v>
      </c>
      <c r="B912">
        <v>-1.5921133999999999</v>
      </c>
      <c r="C912">
        <v>-96.426078120839406</v>
      </c>
      <c r="D912">
        <v>-1.3941133999999999</v>
      </c>
    </row>
    <row r="913" spans="1:4" x14ac:dyDescent="0.2">
      <c r="A913">
        <v>10405.24982013901</v>
      </c>
      <c r="B913">
        <v>-1.5951698999999999</v>
      </c>
      <c r="C913">
        <v>-99.335918482094939</v>
      </c>
      <c r="D913">
        <v>-1.3971699</v>
      </c>
    </row>
    <row r="914" spans="1:4" x14ac:dyDescent="0.2">
      <c r="A914">
        <v>10407.866620107319</v>
      </c>
      <c r="B914">
        <v>-1.5978211</v>
      </c>
      <c r="C914">
        <v>-101.9106395229369</v>
      </c>
      <c r="D914">
        <v>-1.3998211</v>
      </c>
    </row>
    <row r="915" spans="1:4" x14ac:dyDescent="0.2">
      <c r="A915">
        <v>10409.099020092401</v>
      </c>
      <c r="B915">
        <v>-1.5990774999999999</v>
      </c>
      <c r="C915">
        <v>-103.2067379368209</v>
      </c>
      <c r="D915">
        <v>-1.4010775</v>
      </c>
    </row>
  </sheetData>
  <conditionalFormatting sqref="B1">
    <cfRule type="cellIs" dxfId="1" priority="1" operator="between">
      <formula>-0.199</formula>
      <formula>-0.21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16BA4-30A2-49A9-B4D1-717E381AEFB4}">
  <dimension ref="A1:D457"/>
  <sheetViews>
    <sheetView workbookViewId="0">
      <selection activeCell="B1" sqref="B1"/>
    </sheetView>
  </sheetViews>
  <sheetFormatPr baseColWidth="10" defaultColWidth="8.83203125" defaultRowHeight="15" x14ac:dyDescent="0.2"/>
  <cols>
    <col min="2" max="2" width="14" bestFit="1" customWidth="1"/>
    <col min="4" max="4" width="12" bestFit="1" customWidth="1"/>
  </cols>
  <sheetData>
    <row r="1" spans="1:4" x14ac:dyDescent="0.2">
      <c r="A1" s="1" t="s">
        <v>0</v>
      </c>
      <c r="B1" s="2" t="s">
        <v>3</v>
      </c>
      <c r="C1" s="2" t="s">
        <v>1</v>
      </c>
      <c r="D1" s="3" t="s">
        <v>2</v>
      </c>
    </row>
    <row r="2" spans="1:4" x14ac:dyDescent="0.2">
      <c r="A2">
        <v>14580.23816959163</v>
      </c>
      <c r="B2">
        <v>-0.19589082999999999</v>
      </c>
      <c r="C2">
        <v>9.0058801077954387E-2</v>
      </c>
      <c r="D2">
        <v>-8.9082999999998136E-4</v>
      </c>
    </row>
    <row r="3" spans="1:4" x14ac:dyDescent="0.2">
      <c r="A3">
        <v>14581.931969571129</v>
      </c>
      <c r="B3">
        <v>-0.19753519</v>
      </c>
      <c r="C3">
        <v>6.786794027485521E-2</v>
      </c>
      <c r="D3">
        <v>-2.5351899999999927E-3</v>
      </c>
    </row>
    <row r="4" spans="1:4" x14ac:dyDescent="0.2">
      <c r="A4">
        <v>14585.011669533829</v>
      </c>
      <c r="B4">
        <v>-0.20064907000000001</v>
      </c>
      <c r="C4">
        <v>5.8154085766502162E-2</v>
      </c>
      <c r="D4">
        <v>-5.649070000000006E-3</v>
      </c>
    </row>
    <row r="5" spans="1:4" x14ac:dyDescent="0.2">
      <c r="A5">
        <v>14588.091269496599</v>
      </c>
      <c r="B5">
        <v>-0.20371416000000001</v>
      </c>
      <c r="C5">
        <v>5.1954491597691721E-2</v>
      </c>
      <c r="D5">
        <v>-8.7141599999999986E-3</v>
      </c>
    </row>
    <row r="6" spans="1:4" x14ac:dyDescent="0.2">
      <c r="A6">
        <v>14591.170969459259</v>
      </c>
      <c r="B6">
        <v>-0.20682274</v>
      </c>
      <c r="C6">
        <v>4.6698540809398198E-2</v>
      </c>
      <c r="D6">
        <v>-1.1822739999999998E-2</v>
      </c>
    </row>
    <row r="7" spans="1:4" x14ac:dyDescent="0.2">
      <c r="A7">
        <v>14594.250669421979</v>
      </c>
      <c r="B7">
        <v>-0.20992284999999999</v>
      </c>
      <c r="C7">
        <v>4.2211360726368718E-2</v>
      </c>
      <c r="D7">
        <v>-1.4922849999999988E-2</v>
      </c>
    </row>
    <row r="8" spans="1:4" x14ac:dyDescent="0.2">
      <c r="A8">
        <v>14597.330269384691</v>
      </c>
      <c r="B8">
        <v>-0.21298264</v>
      </c>
      <c r="C8">
        <v>3.8544313298514488E-2</v>
      </c>
      <c r="D8">
        <v>-1.7982639999999994E-2</v>
      </c>
    </row>
    <row r="9" spans="1:4" x14ac:dyDescent="0.2">
      <c r="A9">
        <v>14600.409969347411</v>
      </c>
      <c r="B9">
        <v>-0.21606260999999999</v>
      </c>
      <c r="C9">
        <v>3.5486831748222369E-2</v>
      </c>
      <c r="D9">
        <v>-2.1062609999999982E-2</v>
      </c>
    </row>
    <row r="10" spans="1:4" x14ac:dyDescent="0.2">
      <c r="A10">
        <v>14603.48966931016</v>
      </c>
      <c r="B10">
        <v>-0.21913092000000001</v>
      </c>
      <c r="C10">
        <v>3.2205622948022573E-2</v>
      </c>
      <c r="D10">
        <v>-2.413092E-2</v>
      </c>
    </row>
    <row r="11" spans="1:4" x14ac:dyDescent="0.2">
      <c r="A11">
        <v>14606.56926927283</v>
      </c>
      <c r="B11">
        <v>-0.22221719000000001</v>
      </c>
      <c r="C11">
        <v>2.965695077482566E-2</v>
      </c>
      <c r="D11">
        <v>-2.7217190000000002E-2</v>
      </c>
    </row>
    <row r="12" spans="1:4" x14ac:dyDescent="0.2">
      <c r="A12">
        <v>14609.64896923557</v>
      </c>
      <c r="B12">
        <v>-0.22526959999999999</v>
      </c>
      <c r="C12">
        <v>2.7236647803984729E-2</v>
      </c>
      <c r="D12">
        <v>-3.026959999999998E-2</v>
      </c>
    </row>
    <row r="13" spans="1:4" x14ac:dyDescent="0.2">
      <c r="A13">
        <v>14612.728669198261</v>
      </c>
      <c r="B13">
        <v>-0.22837289</v>
      </c>
      <c r="C13">
        <v>2.505423272094176E-2</v>
      </c>
      <c r="D13">
        <v>-3.3372889999999988E-2</v>
      </c>
    </row>
    <row r="14" spans="1:4" x14ac:dyDescent="0.2">
      <c r="A14">
        <v>14615.808269160971</v>
      </c>
      <c r="B14">
        <v>-0.23148142999999999</v>
      </c>
      <c r="C14">
        <v>2.27657183746998E-2</v>
      </c>
      <c r="D14">
        <v>-3.6481429999999981E-2</v>
      </c>
    </row>
    <row r="15" spans="1:4" x14ac:dyDescent="0.2">
      <c r="A15">
        <v>14618.887969123691</v>
      </c>
      <c r="B15">
        <v>-0.23449465999999999</v>
      </c>
      <c r="C15">
        <v>2.0883950103954441E-2</v>
      </c>
      <c r="D15">
        <v>-3.9494659999999987E-2</v>
      </c>
    </row>
    <row r="16" spans="1:4" x14ac:dyDescent="0.2">
      <c r="A16">
        <v>14621.9676690864</v>
      </c>
      <c r="B16">
        <v>-0.23757461999999999</v>
      </c>
      <c r="C16">
        <v>1.8963912537138371E-2</v>
      </c>
      <c r="D16">
        <v>-4.257461999999998E-2</v>
      </c>
    </row>
    <row r="17" spans="1:4" x14ac:dyDescent="0.2">
      <c r="A17">
        <v>14625.047269049101</v>
      </c>
      <c r="B17">
        <v>-0.24070855999999999</v>
      </c>
      <c r="C17">
        <v>1.7324155484192191E-2</v>
      </c>
      <c r="D17">
        <v>-4.5708559999999981E-2</v>
      </c>
    </row>
    <row r="18" spans="1:4" x14ac:dyDescent="0.2">
      <c r="A18">
        <v>14628.126969011821</v>
      </c>
      <c r="B18">
        <v>-0.24374829000000001</v>
      </c>
      <c r="C18">
        <v>1.580384364137211E-2</v>
      </c>
      <c r="D18">
        <v>-4.874829E-2</v>
      </c>
    </row>
    <row r="19" spans="1:4" x14ac:dyDescent="0.2">
      <c r="A19">
        <v>14631.20666897457</v>
      </c>
      <c r="B19">
        <v>-0.24682826999999999</v>
      </c>
      <c r="C19">
        <v>1.435285449551761E-2</v>
      </c>
      <c r="D19">
        <v>-5.1828269999999982E-2</v>
      </c>
    </row>
    <row r="20" spans="1:4" x14ac:dyDescent="0.2">
      <c r="A20">
        <v>14634.28626893726</v>
      </c>
      <c r="B20">
        <v>-0.24993145</v>
      </c>
      <c r="C20">
        <v>1.2863760051881791E-2</v>
      </c>
      <c r="D20">
        <v>-5.4931449999999993E-2</v>
      </c>
    </row>
    <row r="21" spans="1:4" x14ac:dyDescent="0.2">
      <c r="A21">
        <v>14637.36596889998</v>
      </c>
      <c r="B21">
        <v>-0.25299451000000001</v>
      </c>
      <c r="C21">
        <v>1.153230519244999E-2</v>
      </c>
      <c r="D21">
        <v>-5.7994509999999999E-2</v>
      </c>
    </row>
    <row r="22" spans="1:4" x14ac:dyDescent="0.2">
      <c r="A22">
        <v>14640.445668862671</v>
      </c>
      <c r="B22">
        <v>-0.25608721000000001</v>
      </c>
      <c r="C22">
        <v>1.019107914476956E-2</v>
      </c>
      <c r="D22">
        <v>-6.1087210000000003E-2</v>
      </c>
    </row>
    <row r="23" spans="1:4" x14ac:dyDescent="0.2">
      <c r="A23">
        <v>14643.5252688254</v>
      </c>
      <c r="B23">
        <v>-0.25919783000000002</v>
      </c>
      <c r="C23">
        <v>9.0526696505299244E-3</v>
      </c>
      <c r="D23">
        <v>-6.4197830000000011E-2</v>
      </c>
    </row>
    <row r="24" spans="1:4" x14ac:dyDescent="0.2">
      <c r="A24">
        <v>14646.6049687881</v>
      </c>
      <c r="B24">
        <v>-0.26217926000000003</v>
      </c>
      <c r="C24">
        <v>7.8951819748916546E-3</v>
      </c>
      <c r="D24">
        <v>-6.7179260000000018E-2</v>
      </c>
    </row>
    <row r="25" spans="1:4" x14ac:dyDescent="0.2">
      <c r="A25">
        <v>14649.684568750819</v>
      </c>
      <c r="B25">
        <v>-0.26536193000000002</v>
      </c>
      <c r="C25">
        <v>6.0495397797435541E-3</v>
      </c>
      <c r="D25">
        <v>-7.0361930000000017E-2</v>
      </c>
    </row>
    <row r="26" spans="1:4" x14ac:dyDescent="0.2">
      <c r="A26">
        <v>14652.764268713539</v>
      </c>
      <c r="B26">
        <v>-0.26840591000000003</v>
      </c>
      <c r="C26">
        <v>4.4092227737391118E-3</v>
      </c>
      <c r="D26">
        <v>-7.3405910000000019E-2</v>
      </c>
    </row>
    <row r="27" spans="1:4" x14ac:dyDescent="0.2">
      <c r="A27">
        <v>14655.843968676259</v>
      </c>
      <c r="B27">
        <v>-0.27150809999999997</v>
      </c>
      <c r="C27">
        <v>3.616557326080579E-3</v>
      </c>
      <c r="D27">
        <v>-7.6508099999999968E-2</v>
      </c>
    </row>
    <row r="28" spans="1:4" x14ac:dyDescent="0.2">
      <c r="A28">
        <v>14658.923668638959</v>
      </c>
      <c r="B28">
        <v>-0.27455741</v>
      </c>
      <c r="C28">
        <v>2.6089684668500999E-3</v>
      </c>
      <c r="D28">
        <v>-7.9557409999999995E-2</v>
      </c>
    </row>
    <row r="29" spans="1:4" x14ac:dyDescent="0.2">
      <c r="A29">
        <v>14662.00326860166</v>
      </c>
      <c r="B29">
        <v>-0.27765953999999998</v>
      </c>
      <c r="C29">
        <v>1.679766878268131E-3</v>
      </c>
      <c r="D29">
        <v>-8.2659539999999976E-2</v>
      </c>
    </row>
    <row r="30" spans="1:4" x14ac:dyDescent="0.2">
      <c r="A30">
        <v>14665.082968564389</v>
      </c>
      <c r="B30">
        <v>-0.28074694</v>
      </c>
      <c r="C30">
        <v>6.9180711698660444E-4</v>
      </c>
      <c r="D30">
        <v>-8.5746939999999994E-2</v>
      </c>
    </row>
    <row r="31" spans="1:4" x14ac:dyDescent="0.2">
      <c r="A31">
        <v>14668.1626685271</v>
      </c>
      <c r="B31">
        <v>-0.2838195</v>
      </c>
      <c r="C31">
        <v>-7.681061720646342E-5</v>
      </c>
      <c r="D31">
        <v>-8.8819499999999996E-2</v>
      </c>
    </row>
    <row r="32" spans="1:4" x14ac:dyDescent="0.2">
      <c r="A32">
        <v>14671.242268489819</v>
      </c>
      <c r="B32">
        <v>-0.28689942000000002</v>
      </c>
      <c r="C32">
        <v>-9.4920072318101234E-4</v>
      </c>
      <c r="D32">
        <v>-9.1899420000000009E-2</v>
      </c>
    </row>
    <row r="33" spans="1:4" x14ac:dyDescent="0.2">
      <c r="A33">
        <v>14674.321968452539</v>
      </c>
      <c r="B33">
        <v>-0.28997937000000001</v>
      </c>
      <c r="C33">
        <v>-1.5321650591316391E-3</v>
      </c>
      <c r="D33">
        <v>-9.4979370000000007E-2</v>
      </c>
    </row>
    <row r="34" spans="1:4" x14ac:dyDescent="0.2">
      <c r="A34">
        <v>14677.401668415259</v>
      </c>
      <c r="B34">
        <v>-0.29309750000000001</v>
      </c>
      <c r="C34">
        <v>-2.410497325334993E-3</v>
      </c>
      <c r="D34">
        <v>-9.8097500000000004E-2</v>
      </c>
    </row>
    <row r="35" spans="1:4" x14ac:dyDescent="0.2">
      <c r="A35">
        <v>14680.48126837796</v>
      </c>
      <c r="B35">
        <v>-0.29615196999999999</v>
      </c>
      <c r="C35">
        <v>-3.103158644991054E-3</v>
      </c>
      <c r="D35">
        <v>-0.10115196999999998</v>
      </c>
    </row>
    <row r="36" spans="1:4" x14ac:dyDescent="0.2">
      <c r="A36">
        <v>14683.560968340689</v>
      </c>
      <c r="B36">
        <v>-0.29924253000000001</v>
      </c>
      <c r="C36">
        <v>-3.791216411751674E-3</v>
      </c>
      <c r="D36">
        <v>-0.10424253</v>
      </c>
    </row>
    <row r="37" spans="1:4" x14ac:dyDescent="0.2">
      <c r="A37">
        <v>14686.7945683015</v>
      </c>
      <c r="B37">
        <v>-0.30246775999999997</v>
      </c>
      <c r="C37">
        <v>-4.5972382970546483E-3</v>
      </c>
      <c r="D37">
        <v>-0.10746775999999997</v>
      </c>
    </row>
    <row r="38" spans="1:4" x14ac:dyDescent="0.2">
      <c r="A38">
        <v>14690.798168253041</v>
      </c>
      <c r="B38">
        <v>-0.30640686</v>
      </c>
      <c r="C38">
        <v>-3.8906970687877661E-3</v>
      </c>
      <c r="D38">
        <v>-0.11140686</v>
      </c>
    </row>
    <row r="39" spans="1:4" x14ac:dyDescent="0.2">
      <c r="A39">
        <v>14694.955768202721</v>
      </c>
      <c r="B39">
        <v>-0.31056327</v>
      </c>
      <c r="C39">
        <v>-2.8104847494225468E-3</v>
      </c>
      <c r="D39">
        <v>-0.11556327</v>
      </c>
    </row>
    <row r="40" spans="1:4" x14ac:dyDescent="0.2">
      <c r="A40">
        <v>14698.18936816357</v>
      </c>
      <c r="B40">
        <v>-0.31385787999999998</v>
      </c>
      <c r="C40">
        <v>-6.083450976816035E-3</v>
      </c>
      <c r="D40">
        <v>-0.11885787999999997</v>
      </c>
    </row>
    <row r="41" spans="1:4" x14ac:dyDescent="0.2">
      <c r="A41">
        <v>14701.57696812255</v>
      </c>
      <c r="B41">
        <v>-0.31723052000000002</v>
      </c>
      <c r="C41">
        <v>-6.6867591170738094E-3</v>
      </c>
      <c r="D41">
        <v>-0.12223052000000001</v>
      </c>
    </row>
    <row r="42" spans="1:4" x14ac:dyDescent="0.2">
      <c r="A42">
        <v>14704.810668083401</v>
      </c>
      <c r="B42">
        <v>-0.32047801999999997</v>
      </c>
      <c r="C42">
        <v>-7.1312793893176102E-3</v>
      </c>
      <c r="D42">
        <v>-0.12547801999999997</v>
      </c>
    </row>
    <row r="43" spans="1:4" x14ac:dyDescent="0.2">
      <c r="A43">
        <v>14707.890368046121</v>
      </c>
      <c r="B43">
        <v>-0.32351667000000001</v>
      </c>
      <c r="C43">
        <v>-7.8082700598541277E-3</v>
      </c>
      <c r="D43">
        <v>-0.12851667</v>
      </c>
    </row>
    <row r="44" spans="1:4" x14ac:dyDescent="0.2">
      <c r="A44">
        <v>14710.96996800884</v>
      </c>
      <c r="B44">
        <v>-0.32660394999999998</v>
      </c>
      <c r="C44">
        <v>-8.4064574369390119E-3</v>
      </c>
      <c r="D44">
        <v>-0.13160394999999997</v>
      </c>
    </row>
    <row r="45" spans="1:4" x14ac:dyDescent="0.2">
      <c r="A45">
        <v>14714.04966797154</v>
      </c>
      <c r="B45">
        <v>-0.32967018999999997</v>
      </c>
      <c r="C45">
        <v>-8.808159058280654E-3</v>
      </c>
      <c r="D45">
        <v>-0.13467018999999997</v>
      </c>
    </row>
    <row r="46" spans="1:4" x14ac:dyDescent="0.2">
      <c r="A46">
        <v>14717.129367934251</v>
      </c>
      <c r="B46">
        <v>-0.33276816999999997</v>
      </c>
      <c r="C46">
        <v>-9.5056455291621378E-3</v>
      </c>
      <c r="D46">
        <v>-0.13776816999999997</v>
      </c>
    </row>
    <row r="47" spans="1:4" x14ac:dyDescent="0.2">
      <c r="A47">
        <v>14720.20896789697</v>
      </c>
      <c r="B47">
        <v>-0.33582473000000002</v>
      </c>
      <c r="C47">
        <v>-1.002755467585305E-2</v>
      </c>
      <c r="D47">
        <v>-0.14082473000000001</v>
      </c>
    </row>
    <row r="48" spans="1:4" x14ac:dyDescent="0.2">
      <c r="A48">
        <v>14723.288667859681</v>
      </c>
      <c r="B48">
        <v>-0.33892062000000001</v>
      </c>
      <c r="C48">
        <v>-1.039597488252981E-2</v>
      </c>
      <c r="D48">
        <v>-0.14392062</v>
      </c>
    </row>
    <row r="49" spans="1:4" x14ac:dyDescent="0.2">
      <c r="A49">
        <v>14726.368367822401</v>
      </c>
      <c r="B49">
        <v>-0.3420282</v>
      </c>
      <c r="C49">
        <v>-1.110413573128774E-2</v>
      </c>
      <c r="D49">
        <v>-0.1470282</v>
      </c>
    </row>
    <row r="50" spans="1:4" x14ac:dyDescent="0.2">
      <c r="A50">
        <v>14729.44796778512</v>
      </c>
      <c r="B50">
        <v>-0.34510171000000001</v>
      </c>
      <c r="C50">
        <v>-1.142592955214139E-2</v>
      </c>
      <c r="D50">
        <v>-0.15010171</v>
      </c>
    </row>
    <row r="51" spans="1:4" x14ac:dyDescent="0.2">
      <c r="A51">
        <v>14732.52766774784</v>
      </c>
      <c r="B51">
        <v>-0.34814358000000001</v>
      </c>
      <c r="C51">
        <v>-1.1951220872937819E-2</v>
      </c>
      <c r="D51">
        <v>-0.15314358</v>
      </c>
    </row>
    <row r="52" spans="1:4" x14ac:dyDescent="0.2">
      <c r="A52">
        <v>14735.60736771054</v>
      </c>
      <c r="B52">
        <v>-0.35120340999999999</v>
      </c>
      <c r="C52">
        <v>-1.277703592478203E-2</v>
      </c>
      <c r="D52">
        <v>-0.15620340999999999</v>
      </c>
    </row>
    <row r="53" spans="1:4" x14ac:dyDescent="0.2">
      <c r="A53">
        <v>14738.686967673249</v>
      </c>
      <c r="B53">
        <v>-0.35427692999999999</v>
      </c>
      <c r="C53">
        <v>-1.3166120753957591E-2</v>
      </c>
      <c r="D53">
        <v>-0.15927692999999998</v>
      </c>
    </row>
    <row r="54" spans="1:4" x14ac:dyDescent="0.2">
      <c r="A54">
        <v>14741.766667635969</v>
      </c>
      <c r="B54">
        <v>-0.35741946000000002</v>
      </c>
      <c r="C54">
        <v>-1.370348259768858E-2</v>
      </c>
      <c r="D54">
        <v>-0.16241946000000002</v>
      </c>
    </row>
    <row r="55" spans="1:4" x14ac:dyDescent="0.2">
      <c r="A55">
        <v>14744.84636759869</v>
      </c>
      <c r="B55">
        <v>-0.36044433999999997</v>
      </c>
      <c r="C55">
        <v>-1.4167326863177791E-2</v>
      </c>
      <c r="D55">
        <v>-0.16544433999999997</v>
      </c>
    </row>
    <row r="56" spans="1:4" x14ac:dyDescent="0.2">
      <c r="A56">
        <v>14747.925967561399</v>
      </c>
      <c r="B56">
        <v>-0.36358884000000002</v>
      </c>
      <c r="C56">
        <v>-1.485077785949304E-2</v>
      </c>
      <c r="D56">
        <v>-0.16858884000000002</v>
      </c>
    </row>
    <row r="57" spans="1:4" x14ac:dyDescent="0.2">
      <c r="A57">
        <v>14751.00566752411</v>
      </c>
      <c r="B57">
        <v>-0.36664769000000003</v>
      </c>
      <c r="C57">
        <v>-1.515723222999479E-2</v>
      </c>
      <c r="D57">
        <v>-0.17164769000000002</v>
      </c>
    </row>
    <row r="58" spans="1:4" x14ac:dyDescent="0.2">
      <c r="A58">
        <v>14754.085367486839</v>
      </c>
      <c r="B58">
        <v>-0.36973611000000001</v>
      </c>
      <c r="C58">
        <v>-1.5735458363157619E-2</v>
      </c>
      <c r="D58">
        <v>-0.17473611</v>
      </c>
    </row>
    <row r="59" spans="1:4" x14ac:dyDescent="0.2">
      <c r="A59">
        <v>14757.164967449529</v>
      </c>
      <c r="B59">
        <v>-0.37281178999999998</v>
      </c>
      <c r="C59">
        <v>-1.636913381920416E-2</v>
      </c>
      <c r="D59">
        <v>-0.17781178999999997</v>
      </c>
    </row>
    <row r="60" spans="1:4" x14ac:dyDescent="0.2">
      <c r="A60">
        <v>14760.244667412249</v>
      </c>
      <c r="B60">
        <v>-0.37586524999999998</v>
      </c>
      <c r="C60">
        <v>-1.6628445486464801E-2</v>
      </c>
      <c r="D60">
        <v>-0.18086524999999998</v>
      </c>
    </row>
    <row r="61" spans="1:4" x14ac:dyDescent="0.2">
      <c r="A61">
        <v>14763.324367374969</v>
      </c>
      <c r="B61">
        <v>-0.37894528999999999</v>
      </c>
      <c r="C61">
        <v>-1.7172341656036819E-2</v>
      </c>
      <c r="D61">
        <v>-0.18394528999999998</v>
      </c>
    </row>
    <row r="62" spans="1:4" x14ac:dyDescent="0.2">
      <c r="A62">
        <v>14766.403967337679</v>
      </c>
      <c r="B62">
        <v>-0.38206752999999999</v>
      </c>
      <c r="C62">
        <v>-1.7932852586298439E-2</v>
      </c>
      <c r="D62">
        <v>-0.18706752999999998</v>
      </c>
    </row>
    <row r="63" spans="1:4" x14ac:dyDescent="0.2">
      <c r="A63">
        <v>14769.483667300399</v>
      </c>
      <c r="B63">
        <v>-0.38512951000000001</v>
      </c>
      <c r="C63">
        <v>-1.8374133214602569E-2</v>
      </c>
      <c r="D63">
        <v>-0.19012951</v>
      </c>
    </row>
    <row r="64" spans="1:4" x14ac:dyDescent="0.2">
      <c r="A64">
        <v>14772.56336726311</v>
      </c>
      <c r="B64">
        <v>-0.38817772</v>
      </c>
      <c r="C64">
        <v>-1.8859072857753009E-2</v>
      </c>
      <c r="D64">
        <v>-0.19317772</v>
      </c>
    </row>
    <row r="65" spans="1:4" x14ac:dyDescent="0.2">
      <c r="A65">
        <v>14775.64296722584</v>
      </c>
      <c r="B65">
        <v>-0.39126608000000002</v>
      </c>
      <c r="C65">
        <v>-1.955762631970398E-2</v>
      </c>
      <c r="D65">
        <v>-0.19626608000000001</v>
      </c>
    </row>
    <row r="66" spans="1:4" x14ac:dyDescent="0.2">
      <c r="A66">
        <v>14778.722667188529</v>
      </c>
      <c r="B66">
        <v>-0.39433016999999998</v>
      </c>
      <c r="C66">
        <v>-2.0035155176194721E-2</v>
      </c>
      <c r="D66">
        <v>-0.19933016999999997</v>
      </c>
    </row>
    <row r="67" spans="1:4" x14ac:dyDescent="0.2">
      <c r="A67">
        <v>14781.802367151249</v>
      </c>
      <c r="B67">
        <v>-0.39745673999999998</v>
      </c>
      <c r="C67">
        <v>-2.0703211938832899E-2</v>
      </c>
      <c r="D67">
        <v>-0.20245673999999997</v>
      </c>
    </row>
    <row r="68" spans="1:4" x14ac:dyDescent="0.2">
      <c r="A68">
        <v>14784.881967113961</v>
      </c>
      <c r="B68">
        <v>-0.40053031</v>
      </c>
      <c r="C68">
        <v>-2.106985960372915E-2</v>
      </c>
      <c r="D68">
        <v>-0.20553030999999999</v>
      </c>
    </row>
    <row r="69" spans="1:4" x14ac:dyDescent="0.2">
      <c r="A69">
        <v>14787.961667076681</v>
      </c>
      <c r="B69">
        <v>-0.40359971</v>
      </c>
      <c r="C69">
        <v>-2.1640097911349031E-2</v>
      </c>
      <c r="D69">
        <v>-0.20859970999999999</v>
      </c>
    </row>
    <row r="70" spans="1:4" x14ac:dyDescent="0.2">
      <c r="A70">
        <v>14791.041367039399</v>
      </c>
      <c r="B70">
        <v>-0.40669134000000001</v>
      </c>
      <c r="C70">
        <v>-2.2132355684871281E-2</v>
      </c>
      <c r="D70">
        <v>-0.21169134000000001</v>
      </c>
    </row>
    <row r="71" spans="1:4" x14ac:dyDescent="0.2">
      <c r="A71">
        <v>14794.120967002111</v>
      </c>
      <c r="B71">
        <v>-0.40977018999999998</v>
      </c>
      <c r="C71">
        <v>-2.253105730772997E-2</v>
      </c>
      <c r="D71">
        <v>-0.21477018999999997</v>
      </c>
    </row>
    <row r="72" spans="1:4" x14ac:dyDescent="0.2">
      <c r="A72">
        <v>14797.200666964871</v>
      </c>
      <c r="B72">
        <v>-0.41286184999999997</v>
      </c>
      <c r="C72">
        <v>-2.31703090460566E-2</v>
      </c>
      <c r="D72">
        <v>-0.21786184999999997</v>
      </c>
    </row>
    <row r="73" spans="1:4" x14ac:dyDescent="0.2">
      <c r="A73">
        <v>14800.28026692753</v>
      </c>
      <c r="B73">
        <v>-0.41591098999999998</v>
      </c>
      <c r="C73">
        <v>-2.357169502154988E-2</v>
      </c>
      <c r="D73">
        <v>-0.22091098999999997</v>
      </c>
    </row>
    <row r="74" spans="1:4" x14ac:dyDescent="0.2">
      <c r="A74">
        <v>14803.35996689025</v>
      </c>
      <c r="B74">
        <v>-0.41899948999999997</v>
      </c>
      <c r="C74">
        <v>-2.38924609315222E-2</v>
      </c>
      <c r="D74">
        <v>-0.22399948999999997</v>
      </c>
    </row>
    <row r="75" spans="1:4" x14ac:dyDescent="0.2">
      <c r="A75">
        <v>14806.43966685295</v>
      </c>
      <c r="B75">
        <v>-0.42201269000000002</v>
      </c>
      <c r="C75">
        <v>-2.443076907609559E-2</v>
      </c>
      <c r="D75">
        <v>-0.22701269000000002</v>
      </c>
    </row>
    <row r="76" spans="1:4" x14ac:dyDescent="0.2">
      <c r="A76">
        <v>14809.51936681567</v>
      </c>
      <c r="B76">
        <v>-0.42514357000000003</v>
      </c>
      <c r="C76">
        <v>-2.470355045739631E-2</v>
      </c>
      <c r="D76">
        <v>-0.23014357000000002</v>
      </c>
    </row>
    <row r="77" spans="1:4" x14ac:dyDescent="0.2">
      <c r="A77">
        <v>14812.5989667784</v>
      </c>
      <c r="B77">
        <v>-0.42826684999999998</v>
      </c>
      <c r="C77">
        <v>-2.5087937507277999E-2</v>
      </c>
      <c r="D77">
        <v>-0.23326684999999997</v>
      </c>
    </row>
    <row r="78" spans="1:4" x14ac:dyDescent="0.2">
      <c r="A78">
        <v>14815.6786667411</v>
      </c>
      <c r="B78">
        <v>-0.43130025</v>
      </c>
      <c r="C78">
        <v>-2.5518598754890039E-2</v>
      </c>
      <c r="D78">
        <v>-0.23630024999999999</v>
      </c>
    </row>
    <row r="79" spans="1:4" x14ac:dyDescent="0.2">
      <c r="A79">
        <v>14818.75826670387</v>
      </c>
      <c r="B79">
        <v>-0.43436419999999998</v>
      </c>
      <c r="C79">
        <v>-2.5870584894992828E-2</v>
      </c>
      <c r="D79">
        <v>-0.23936419999999997</v>
      </c>
    </row>
    <row r="80" spans="1:4" x14ac:dyDescent="0.2">
      <c r="A80">
        <v>14821.83796666653</v>
      </c>
      <c r="B80">
        <v>-0.43745580000000001</v>
      </c>
      <c r="C80">
        <v>-2.6252645451311622E-2</v>
      </c>
      <c r="D80">
        <v>-0.2424558</v>
      </c>
    </row>
    <row r="81" spans="1:4" x14ac:dyDescent="0.2">
      <c r="A81">
        <v>14824.91766662925</v>
      </c>
      <c r="B81">
        <v>-0.4405539</v>
      </c>
      <c r="C81">
        <v>-2.64993208861008E-2</v>
      </c>
      <c r="D81">
        <v>-0.24555389999999999</v>
      </c>
    </row>
    <row r="82" spans="1:4" x14ac:dyDescent="0.2">
      <c r="A82">
        <v>14827.997266591959</v>
      </c>
      <c r="B82">
        <v>-0.44364226000000001</v>
      </c>
      <c r="C82">
        <v>-2.676238921224228E-2</v>
      </c>
      <c r="D82">
        <v>-0.24864226</v>
      </c>
    </row>
    <row r="83" spans="1:4" x14ac:dyDescent="0.2">
      <c r="A83">
        <v>14831.07696655467</v>
      </c>
      <c r="B83">
        <v>-0.44671371999999998</v>
      </c>
      <c r="C83">
        <v>-2.7101758531362461E-2</v>
      </c>
      <c r="D83">
        <v>-0.25171371999999997</v>
      </c>
    </row>
    <row r="84" spans="1:4" x14ac:dyDescent="0.2">
      <c r="A84">
        <v>14834.15666651743</v>
      </c>
      <c r="B84">
        <v>-0.44978734999999997</v>
      </c>
      <c r="C84">
        <v>-2.731192510799416E-2</v>
      </c>
      <c r="D84">
        <v>-0.25478734999999997</v>
      </c>
    </row>
    <row r="85" spans="1:4" x14ac:dyDescent="0.2">
      <c r="A85">
        <v>14837.236366480091</v>
      </c>
      <c r="B85">
        <v>-0.45286098000000002</v>
      </c>
      <c r="C85">
        <v>-2.753403695632373E-2</v>
      </c>
      <c r="D85">
        <v>-0.25786098000000002</v>
      </c>
    </row>
    <row r="86" spans="1:4" x14ac:dyDescent="0.2">
      <c r="A86">
        <v>14840.31596644284</v>
      </c>
      <c r="B86">
        <v>-0.45595040999999997</v>
      </c>
      <c r="C86">
        <v>-2.788014002180314E-2</v>
      </c>
      <c r="D86">
        <v>-0.26095040999999997</v>
      </c>
    </row>
    <row r="87" spans="1:4" x14ac:dyDescent="0.2">
      <c r="A87">
        <v>14843.395666405529</v>
      </c>
      <c r="B87">
        <v>-0.45903996000000002</v>
      </c>
      <c r="C87">
        <v>-2.8063214829195882E-2</v>
      </c>
      <c r="D87">
        <v>-0.26403996000000002</v>
      </c>
    </row>
    <row r="88" spans="1:4" x14ac:dyDescent="0.2">
      <c r="A88">
        <v>14846.475266368239</v>
      </c>
      <c r="B88">
        <v>-0.46210504000000002</v>
      </c>
      <c r="C88">
        <v>-2.8260663663444759E-2</v>
      </c>
      <c r="D88">
        <v>-0.26710504000000002</v>
      </c>
    </row>
    <row r="89" spans="1:4" x14ac:dyDescent="0.2">
      <c r="A89">
        <v>14849.554966330959</v>
      </c>
      <c r="B89">
        <v>-0.46519241</v>
      </c>
      <c r="C89">
        <v>-2.8733832198489739E-2</v>
      </c>
      <c r="D89">
        <v>-0.27019240999999999</v>
      </c>
    </row>
    <row r="90" spans="1:4" x14ac:dyDescent="0.2">
      <c r="A90">
        <v>14852.63466629367</v>
      </c>
      <c r="B90">
        <v>-0.46829352000000002</v>
      </c>
      <c r="C90">
        <v>-2.8766589137160861E-2</v>
      </c>
      <c r="D90">
        <v>-0.27329352000000001</v>
      </c>
    </row>
    <row r="91" spans="1:4" x14ac:dyDescent="0.2">
      <c r="A91">
        <v>14855.714366256379</v>
      </c>
      <c r="B91">
        <v>-0.47137143999999997</v>
      </c>
      <c r="C91">
        <v>-2.90782199029509E-2</v>
      </c>
      <c r="D91">
        <v>-0.27637143999999997</v>
      </c>
    </row>
    <row r="92" spans="1:4" x14ac:dyDescent="0.2">
      <c r="A92">
        <v>14858.793966219089</v>
      </c>
      <c r="B92">
        <v>-0.47438564999999999</v>
      </c>
      <c r="C92">
        <v>-2.946168920810148E-2</v>
      </c>
      <c r="D92">
        <v>-0.27938564999999999</v>
      </c>
    </row>
    <row r="93" spans="1:4" x14ac:dyDescent="0.2">
      <c r="A93">
        <v>14861.87366618184</v>
      </c>
      <c r="B93">
        <v>-0.47748362999999999</v>
      </c>
      <c r="C93">
        <v>-2.961634972346611E-2</v>
      </c>
      <c r="D93">
        <v>-0.28248362999999999</v>
      </c>
    </row>
    <row r="94" spans="1:4" x14ac:dyDescent="0.2">
      <c r="A94">
        <v>14864.95326614453</v>
      </c>
      <c r="B94">
        <v>-0.48057207000000002</v>
      </c>
      <c r="C94">
        <v>-2.9919101338259289E-2</v>
      </c>
      <c r="D94">
        <v>-0.28557207000000001</v>
      </c>
    </row>
    <row r="95" spans="1:4" x14ac:dyDescent="0.2">
      <c r="A95">
        <v>14868.03296610725</v>
      </c>
      <c r="B95">
        <v>-0.48361697999999997</v>
      </c>
      <c r="C95">
        <v>-3.0070876676551589E-2</v>
      </c>
      <c r="D95">
        <v>-0.28861697999999997</v>
      </c>
    </row>
    <row r="96" spans="1:4" x14ac:dyDescent="0.2">
      <c r="A96">
        <v>14871.112666069939</v>
      </c>
      <c r="B96">
        <v>-0.48675528000000001</v>
      </c>
      <c r="C96">
        <v>-3.03876229158648E-2</v>
      </c>
      <c r="D96">
        <v>-0.29175528000000001</v>
      </c>
    </row>
    <row r="97" spans="1:4" x14ac:dyDescent="0.2">
      <c r="A97">
        <v>14874.192266032671</v>
      </c>
      <c r="B97">
        <v>-0.48980447999999999</v>
      </c>
      <c r="C97">
        <v>-3.057957737436923E-2</v>
      </c>
      <c r="D97">
        <v>-0.29480447999999998</v>
      </c>
    </row>
    <row r="98" spans="1:4" x14ac:dyDescent="0.2">
      <c r="A98">
        <v>14877.271965995369</v>
      </c>
      <c r="B98">
        <v>-0.49284315000000001</v>
      </c>
      <c r="C98">
        <v>-3.0837729575109388E-2</v>
      </c>
      <c r="D98">
        <v>-0.29784315</v>
      </c>
    </row>
    <row r="99" spans="1:4" x14ac:dyDescent="0.2">
      <c r="A99">
        <v>14880.3516659581</v>
      </c>
      <c r="B99">
        <v>-0.49591359000000002</v>
      </c>
      <c r="C99">
        <v>-3.1118461311655299E-2</v>
      </c>
      <c r="D99">
        <v>-0.30091359000000001</v>
      </c>
    </row>
    <row r="100" spans="1:4" x14ac:dyDescent="0.2">
      <c r="A100">
        <v>14883.431365920809</v>
      </c>
      <c r="B100">
        <v>-0.49904859000000001</v>
      </c>
      <c r="C100">
        <v>-3.1197944103344422E-2</v>
      </c>
      <c r="D100">
        <v>-0.30404859000000001</v>
      </c>
    </row>
    <row r="101" spans="1:4" x14ac:dyDescent="0.2">
      <c r="A101">
        <v>14886.51096588353</v>
      </c>
      <c r="B101">
        <v>-0.50210315000000005</v>
      </c>
      <c r="C101">
        <v>-3.155188663244754E-2</v>
      </c>
      <c r="D101">
        <v>-0.30710315000000005</v>
      </c>
    </row>
    <row r="102" spans="1:4" x14ac:dyDescent="0.2">
      <c r="A102">
        <v>14889.59066584623</v>
      </c>
      <c r="B102">
        <v>-0.50520324999999999</v>
      </c>
      <c r="C102">
        <v>-3.1961574659765568E-2</v>
      </c>
      <c r="D102">
        <v>-0.31020324999999999</v>
      </c>
    </row>
    <row r="103" spans="1:4" x14ac:dyDescent="0.2">
      <c r="A103">
        <v>14892.670265808931</v>
      </c>
      <c r="B103">
        <v>-0.50825774999999995</v>
      </c>
      <c r="C103">
        <v>-3.2082942523693481E-2</v>
      </c>
      <c r="D103">
        <v>-0.31325774999999995</v>
      </c>
    </row>
    <row r="104" spans="1:4" x14ac:dyDescent="0.2">
      <c r="A104">
        <v>14895.74996577166</v>
      </c>
      <c r="B104">
        <v>-0.51134086000000001</v>
      </c>
      <c r="C104">
        <v>-3.2313088756342763E-2</v>
      </c>
      <c r="D104">
        <v>-0.31634086</v>
      </c>
    </row>
    <row r="105" spans="1:4" x14ac:dyDescent="0.2">
      <c r="A105">
        <v>14898.829665734371</v>
      </c>
      <c r="B105">
        <v>-0.51441448999999995</v>
      </c>
      <c r="C105">
        <v>-3.2706205369021017E-2</v>
      </c>
      <c r="D105">
        <v>-0.31941448999999994</v>
      </c>
    </row>
    <row r="106" spans="1:4" x14ac:dyDescent="0.2">
      <c r="A106">
        <v>14901.909365697091</v>
      </c>
      <c r="B106">
        <v>-0.51754844</v>
      </c>
      <c r="C106">
        <v>-3.2948083727415811E-2</v>
      </c>
      <c r="D106">
        <v>-0.32254843999999999</v>
      </c>
    </row>
    <row r="107" spans="1:4" x14ac:dyDescent="0.2">
      <c r="A107">
        <v>14904.98896565981</v>
      </c>
      <c r="B107">
        <v>-0.52057432999999997</v>
      </c>
      <c r="C107">
        <v>-3.2996500765835823E-2</v>
      </c>
      <c r="D107">
        <v>-0.32557432999999997</v>
      </c>
    </row>
    <row r="108" spans="1:4" x14ac:dyDescent="0.2">
      <c r="A108">
        <v>14908.06866562253</v>
      </c>
      <c r="B108">
        <v>-0.52369672</v>
      </c>
      <c r="C108">
        <v>-3.3561952581012293E-2</v>
      </c>
      <c r="D108">
        <v>-0.32869672</v>
      </c>
    </row>
    <row r="109" spans="1:4" x14ac:dyDescent="0.2">
      <c r="A109">
        <v>14911.14836558523</v>
      </c>
      <c r="B109">
        <v>-0.52675866999999998</v>
      </c>
      <c r="C109">
        <v>-3.3698324613292703E-2</v>
      </c>
      <c r="D109">
        <v>-0.33175866999999998</v>
      </c>
    </row>
    <row r="110" spans="1:4" x14ac:dyDescent="0.2">
      <c r="A110">
        <v>14914.227965547971</v>
      </c>
      <c r="B110">
        <v>-0.52983641999999997</v>
      </c>
      <c r="C110">
        <v>-3.3841899380355638E-2</v>
      </c>
      <c r="D110">
        <v>-0.33483641999999997</v>
      </c>
    </row>
    <row r="111" spans="1:4" x14ac:dyDescent="0.2">
      <c r="A111">
        <v>14917.30766551066</v>
      </c>
      <c r="B111">
        <v>-0.53292596000000003</v>
      </c>
      <c r="C111">
        <v>-3.4303435109884872E-2</v>
      </c>
      <c r="D111">
        <v>-0.33792596000000003</v>
      </c>
    </row>
    <row r="112" spans="1:4" x14ac:dyDescent="0.2">
      <c r="A112">
        <v>14920.38726547337</v>
      </c>
      <c r="B112">
        <v>-0.53594452000000004</v>
      </c>
      <c r="C112">
        <v>-3.4591476254926423E-2</v>
      </c>
      <c r="D112">
        <v>-0.34094452000000003</v>
      </c>
    </row>
    <row r="113" spans="1:4" x14ac:dyDescent="0.2">
      <c r="A113">
        <v>14923.46696543609</v>
      </c>
      <c r="B113">
        <v>-0.53904563000000005</v>
      </c>
      <c r="C113">
        <v>-3.4713993562154773E-2</v>
      </c>
      <c r="D113">
        <v>-0.34404563000000005</v>
      </c>
    </row>
    <row r="114" spans="1:4" x14ac:dyDescent="0.2">
      <c r="A114">
        <v>14926.54666539881</v>
      </c>
      <c r="B114">
        <v>-0.54215102999999998</v>
      </c>
      <c r="C114">
        <v>-3.4933440578493069E-2</v>
      </c>
      <c r="D114">
        <v>-0.34715102999999997</v>
      </c>
    </row>
    <row r="115" spans="1:4" x14ac:dyDescent="0.2">
      <c r="A115">
        <v>14929.62636536153</v>
      </c>
      <c r="B115">
        <v>-0.54525964999999998</v>
      </c>
      <c r="C115">
        <v>-3.5455409512497503E-2</v>
      </c>
      <c r="D115">
        <v>-0.35025964999999998</v>
      </c>
    </row>
    <row r="116" spans="1:4" x14ac:dyDescent="0.2">
      <c r="A116">
        <v>14932.70596532423</v>
      </c>
      <c r="B116">
        <v>-0.54832577999999998</v>
      </c>
      <c r="C116">
        <v>-3.5556836846168283E-2</v>
      </c>
      <c r="D116">
        <v>-0.35332577999999998</v>
      </c>
    </row>
    <row r="117" spans="1:4" x14ac:dyDescent="0.2">
      <c r="A117">
        <v>14935.78566528697</v>
      </c>
      <c r="B117">
        <v>-0.55139833999999999</v>
      </c>
      <c r="C117">
        <v>-3.5757978379732269E-2</v>
      </c>
      <c r="D117">
        <v>-0.35639833999999998</v>
      </c>
    </row>
    <row r="118" spans="1:4" x14ac:dyDescent="0.2">
      <c r="A118">
        <v>14938.86536524966</v>
      </c>
      <c r="B118">
        <v>-0.55446236999999998</v>
      </c>
      <c r="C118">
        <v>-3.6306708541037791E-2</v>
      </c>
      <c r="D118">
        <v>-0.35946236999999998</v>
      </c>
    </row>
    <row r="119" spans="1:4" x14ac:dyDescent="0.2">
      <c r="A119">
        <v>14941.94506521238</v>
      </c>
      <c r="B119">
        <v>-0.55754661999999999</v>
      </c>
      <c r="C119">
        <v>-3.6487140346501863E-2</v>
      </c>
      <c r="D119">
        <v>-0.36254661999999999</v>
      </c>
    </row>
    <row r="120" spans="1:4" x14ac:dyDescent="0.2">
      <c r="A120">
        <v>14945.024665175089</v>
      </c>
      <c r="B120">
        <v>-0.56063604</v>
      </c>
      <c r="C120">
        <v>-3.6725606096075107E-2</v>
      </c>
      <c r="D120">
        <v>-0.36563604</v>
      </c>
    </row>
    <row r="121" spans="1:4" x14ac:dyDescent="0.2">
      <c r="A121">
        <v>14948.1043651378</v>
      </c>
      <c r="B121">
        <v>-0.56371283999999999</v>
      </c>
      <c r="C121">
        <v>-3.7091582435596293E-2</v>
      </c>
      <c r="D121">
        <v>-0.36871283999999999</v>
      </c>
    </row>
    <row r="122" spans="1:4" x14ac:dyDescent="0.2">
      <c r="A122">
        <v>14951.18396510053</v>
      </c>
      <c r="B122">
        <v>-0.56682765000000002</v>
      </c>
      <c r="C122">
        <v>-3.7255481775323618E-2</v>
      </c>
      <c r="D122">
        <v>-0.37182765000000001</v>
      </c>
    </row>
    <row r="123" spans="1:4" x14ac:dyDescent="0.2">
      <c r="A123">
        <v>14954.26366506323</v>
      </c>
      <c r="B123">
        <v>-0.56988335000000001</v>
      </c>
      <c r="C123">
        <v>-3.7451285914952302E-2</v>
      </c>
      <c r="D123">
        <v>-0.37488335</v>
      </c>
    </row>
    <row r="124" spans="1:4" x14ac:dyDescent="0.2">
      <c r="A124">
        <v>14957.34326502596</v>
      </c>
      <c r="B124">
        <v>-0.57295476999999995</v>
      </c>
      <c r="C124">
        <v>-3.7892186366660252E-2</v>
      </c>
      <c r="D124">
        <v>-0.37795476999999994</v>
      </c>
    </row>
    <row r="125" spans="1:4" x14ac:dyDescent="0.2">
      <c r="A125">
        <v>14960.422964988649</v>
      </c>
      <c r="B125">
        <v>-0.57601135999999997</v>
      </c>
      <c r="C125">
        <v>-3.820909526270358E-2</v>
      </c>
      <c r="D125">
        <v>-0.38101135999999997</v>
      </c>
    </row>
    <row r="126" spans="1:4" x14ac:dyDescent="0.2">
      <c r="A126">
        <v>14963.502664951369</v>
      </c>
      <c r="B126">
        <v>-0.57911360000000001</v>
      </c>
      <c r="C126">
        <v>-3.8378921368858447E-2</v>
      </c>
      <c r="D126">
        <v>-0.3841136</v>
      </c>
    </row>
    <row r="127" spans="1:4" x14ac:dyDescent="0.2">
      <c r="A127">
        <v>14966.582364914089</v>
      </c>
      <c r="B127">
        <v>-0.58219259999999995</v>
      </c>
      <c r="C127">
        <v>-3.8682519727235409E-2</v>
      </c>
      <c r="D127">
        <v>-0.38719259999999994</v>
      </c>
    </row>
    <row r="128" spans="1:4" x14ac:dyDescent="0.2">
      <c r="A128">
        <v>14969.661964876799</v>
      </c>
      <c r="B128">
        <v>-0.58526825999999998</v>
      </c>
      <c r="C128">
        <v>-3.8863445930426233E-2</v>
      </c>
      <c r="D128">
        <v>-0.39026825999999998</v>
      </c>
    </row>
    <row r="129" spans="1:4" x14ac:dyDescent="0.2">
      <c r="A129">
        <v>14972.741664839559</v>
      </c>
      <c r="B129">
        <v>-0.58836721999999997</v>
      </c>
      <c r="C129">
        <v>-3.932377646748153E-2</v>
      </c>
      <c r="D129">
        <v>-0.39336721999999996</v>
      </c>
    </row>
    <row r="130" spans="1:4" x14ac:dyDescent="0.2">
      <c r="A130">
        <v>14975.821364802219</v>
      </c>
      <c r="B130">
        <v>-0.59141224999999997</v>
      </c>
      <c r="C130">
        <v>-3.9519353765861798E-2</v>
      </c>
      <c r="D130">
        <v>-0.39641224999999997</v>
      </c>
    </row>
    <row r="131" spans="1:4" x14ac:dyDescent="0.2">
      <c r="A131">
        <v>14978.90096476494</v>
      </c>
      <c r="B131">
        <v>-0.59452402999999998</v>
      </c>
      <c r="C131">
        <v>-3.9903555215310728E-2</v>
      </c>
      <c r="D131">
        <v>-0.39952402999999997</v>
      </c>
    </row>
    <row r="132" spans="1:4" x14ac:dyDescent="0.2">
      <c r="A132">
        <v>14981.98066472766</v>
      </c>
      <c r="B132">
        <v>-0.59758060999999996</v>
      </c>
      <c r="C132">
        <v>-4.0257009293044432E-2</v>
      </c>
      <c r="D132">
        <v>-0.40258060999999995</v>
      </c>
    </row>
    <row r="133" spans="1:4" x14ac:dyDescent="0.2">
      <c r="A133">
        <v>14985.06026469037</v>
      </c>
      <c r="B133">
        <v>-0.60065526000000002</v>
      </c>
      <c r="C133">
        <v>-4.0447370189595773E-2</v>
      </c>
      <c r="D133">
        <v>-0.40565526000000002</v>
      </c>
    </row>
    <row r="134" spans="1:4" x14ac:dyDescent="0.2">
      <c r="A134">
        <v>14988.13996465309</v>
      </c>
      <c r="B134">
        <v>-0.60381788000000003</v>
      </c>
      <c r="C134">
        <v>-4.0873505677691158E-2</v>
      </c>
      <c r="D134">
        <v>-0.40881788000000002</v>
      </c>
    </row>
    <row r="135" spans="1:4" x14ac:dyDescent="0.2">
      <c r="A135">
        <v>14991.21966461579</v>
      </c>
      <c r="B135">
        <v>-0.60682373999999994</v>
      </c>
      <c r="C135">
        <v>-4.113003692552808E-2</v>
      </c>
      <c r="D135">
        <v>-0.41182373999999994</v>
      </c>
    </row>
    <row r="136" spans="1:4" x14ac:dyDescent="0.2">
      <c r="A136">
        <v>14994.29926457856</v>
      </c>
      <c r="B136">
        <v>-0.60989618000000001</v>
      </c>
      <c r="C136">
        <v>-4.1445538041646017E-2</v>
      </c>
      <c r="D136">
        <v>-0.41489618</v>
      </c>
    </row>
    <row r="137" spans="1:4" x14ac:dyDescent="0.2">
      <c r="A137">
        <v>14997.37896454122</v>
      </c>
      <c r="B137">
        <v>-0.61298244999999996</v>
      </c>
      <c r="C137">
        <v>-4.1843927289466072E-2</v>
      </c>
      <c r="D137">
        <v>-0.41798244999999995</v>
      </c>
    </row>
    <row r="138" spans="1:4" x14ac:dyDescent="0.2">
      <c r="A138">
        <v>15000.45866450394</v>
      </c>
      <c r="B138">
        <v>-0.61606675</v>
      </c>
      <c r="C138">
        <v>-4.2048685896374623E-2</v>
      </c>
      <c r="D138">
        <v>-0.42106674999999999</v>
      </c>
    </row>
    <row r="139" spans="1:4" x14ac:dyDescent="0.2">
      <c r="A139">
        <v>15003.53826446665</v>
      </c>
      <c r="B139">
        <v>-0.61910957</v>
      </c>
      <c r="C139">
        <v>-4.2359701723464482E-2</v>
      </c>
      <c r="D139">
        <v>-0.42410956999999999</v>
      </c>
    </row>
    <row r="140" spans="1:4" x14ac:dyDescent="0.2">
      <c r="A140">
        <v>15006.61796442937</v>
      </c>
      <c r="B140">
        <v>-0.62221276999999997</v>
      </c>
      <c r="C140">
        <v>-4.2736231822478959E-2</v>
      </c>
      <c r="D140">
        <v>-0.42721276999999996</v>
      </c>
    </row>
    <row r="141" spans="1:4" x14ac:dyDescent="0.2">
      <c r="A141">
        <v>15009.697664392061</v>
      </c>
      <c r="B141">
        <v>-0.62528324000000002</v>
      </c>
      <c r="C141">
        <v>-4.2976087646261263E-2</v>
      </c>
      <c r="D141">
        <v>-0.43028324000000001</v>
      </c>
    </row>
    <row r="142" spans="1:4" x14ac:dyDescent="0.2">
      <c r="A142">
        <v>15012.777364354781</v>
      </c>
      <c r="B142">
        <v>-0.62834418000000003</v>
      </c>
      <c r="C142">
        <v>-4.3495755771192267E-2</v>
      </c>
      <c r="D142">
        <v>-0.43334418000000002</v>
      </c>
    </row>
    <row r="143" spans="1:4" x14ac:dyDescent="0.2">
      <c r="A143">
        <v>15015.856964317531</v>
      </c>
      <c r="B143">
        <v>-0.63144845000000005</v>
      </c>
      <c r="C143">
        <v>-4.3597209658134177E-2</v>
      </c>
      <c r="D143">
        <v>-0.43644845000000004</v>
      </c>
    </row>
    <row r="144" spans="1:4" x14ac:dyDescent="0.2">
      <c r="A144">
        <v>15018.93656428022</v>
      </c>
      <c r="B144">
        <v>-0.63452089</v>
      </c>
      <c r="C144">
        <v>-4.4033877213720853E-2</v>
      </c>
      <c r="D144">
        <v>-0.43952089</v>
      </c>
    </row>
    <row r="145" spans="1:4" x14ac:dyDescent="0.2">
      <c r="A145">
        <v>15022.01626424296</v>
      </c>
      <c r="B145">
        <v>-0.63760941999999998</v>
      </c>
      <c r="C145">
        <v>-4.4521287215621937E-2</v>
      </c>
      <c r="D145">
        <v>-0.44260941999999998</v>
      </c>
    </row>
    <row r="146" spans="1:4" x14ac:dyDescent="0.2">
      <c r="A146">
        <v>15025.09596420566</v>
      </c>
      <c r="B146">
        <v>-0.64068729000000002</v>
      </c>
      <c r="C146">
        <v>-4.4746731129220403E-2</v>
      </c>
      <c r="D146">
        <v>-0.44568729000000001</v>
      </c>
    </row>
    <row r="147" spans="1:4" x14ac:dyDescent="0.2">
      <c r="A147">
        <v>15028.175664168361</v>
      </c>
      <c r="B147">
        <v>-0.64382446000000004</v>
      </c>
      <c r="C147">
        <v>-4.5047933873977208E-2</v>
      </c>
      <c r="D147">
        <v>-0.44882446000000004</v>
      </c>
    </row>
    <row r="148" spans="1:4" x14ac:dyDescent="0.2">
      <c r="A148">
        <v>15031.255264131059</v>
      </c>
      <c r="B148">
        <v>-0.64685672999999999</v>
      </c>
      <c r="C148">
        <v>-4.5593617485155447E-2</v>
      </c>
      <c r="D148">
        <v>-0.45185672999999998</v>
      </c>
    </row>
    <row r="149" spans="1:4" x14ac:dyDescent="0.2">
      <c r="A149">
        <v>15034.33496409379</v>
      </c>
      <c r="B149">
        <v>-0.64997899999999997</v>
      </c>
      <c r="C149">
        <v>-4.5722228711072121E-2</v>
      </c>
      <c r="D149">
        <v>-0.45497899999999997</v>
      </c>
    </row>
    <row r="150" spans="1:4" x14ac:dyDescent="0.2">
      <c r="A150">
        <v>15037.4146640565</v>
      </c>
      <c r="B150">
        <v>-0.65303469000000003</v>
      </c>
      <c r="C150">
        <v>-4.61089850262274E-2</v>
      </c>
      <c r="D150">
        <v>-0.45803469000000002</v>
      </c>
    </row>
    <row r="151" spans="1:4" x14ac:dyDescent="0.2">
      <c r="A151">
        <v>15040.49436401922</v>
      </c>
      <c r="B151">
        <v>-0.65610617000000004</v>
      </c>
      <c r="C151">
        <v>-4.6516693077681137E-2</v>
      </c>
      <c r="D151">
        <v>-0.46110617000000004</v>
      </c>
    </row>
    <row r="152" spans="1:4" x14ac:dyDescent="0.2">
      <c r="A152">
        <v>15043.57396398194</v>
      </c>
      <c r="B152">
        <v>-0.65916275999999996</v>
      </c>
      <c r="C152">
        <v>-4.6784814189099883E-2</v>
      </c>
      <c r="D152">
        <v>-0.46416275999999995</v>
      </c>
    </row>
    <row r="153" spans="1:4" x14ac:dyDescent="0.2">
      <c r="A153">
        <v>15046.653663944629</v>
      </c>
      <c r="B153">
        <v>-0.66227555000000005</v>
      </c>
      <c r="C153">
        <v>-4.708696344490626E-2</v>
      </c>
      <c r="D153">
        <v>-0.46727555000000004</v>
      </c>
    </row>
    <row r="154" spans="1:4" x14ac:dyDescent="0.2">
      <c r="A154">
        <v>15049.733263907359</v>
      </c>
      <c r="B154">
        <v>-0.66530358999999994</v>
      </c>
      <c r="C154">
        <v>-4.7548310706400983E-2</v>
      </c>
      <c r="D154">
        <v>-0.47030358999999994</v>
      </c>
    </row>
    <row r="155" spans="1:4" x14ac:dyDescent="0.2">
      <c r="A155">
        <v>15052.812963870059</v>
      </c>
      <c r="B155">
        <v>-0.66842383000000005</v>
      </c>
      <c r="C155">
        <v>-4.7762705160950492E-2</v>
      </c>
      <c r="D155">
        <v>-0.47342383000000005</v>
      </c>
    </row>
    <row r="156" spans="1:4" x14ac:dyDescent="0.2">
      <c r="A156">
        <v>15055.892663832779</v>
      </c>
      <c r="B156">
        <v>-0.67147939999999995</v>
      </c>
      <c r="C156">
        <v>-4.8236324998363778E-2</v>
      </c>
      <c r="D156">
        <v>-0.47647939999999994</v>
      </c>
    </row>
    <row r="157" spans="1:4" x14ac:dyDescent="0.2">
      <c r="A157">
        <v>15058.9722637955</v>
      </c>
      <c r="B157">
        <v>-0.67458587999999997</v>
      </c>
      <c r="C157">
        <v>-4.8480926206838422E-2</v>
      </c>
      <c r="D157">
        <v>-0.47958587999999996</v>
      </c>
    </row>
    <row r="158" spans="1:4" x14ac:dyDescent="0.2">
      <c r="A158">
        <v>15062.05196375822</v>
      </c>
      <c r="B158">
        <v>-0.67770176999999998</v>
      </c>
      <c r="C158">
        <v>-4.8849346594413423E-2</v>
      </c>
      <c r="D158">
        <v>-0.48270176999999997</v>
      </c>
    </row>
    <row r="159" spans="1:4" x14ac:dyDescent="0.2">
      <c r="A159">
        <v>15065.13166372092</v>
      </c>
      <c r="B159">
        <v>-0.68077235999999997</v>
      </c>
      <c r="C159">
        <v>-4.919395642204652E-2</v>
      </c>
      <c r="D159">
        <v>-0.48577235999999996</v>
      </c>
    </row>
    <row r="160" spans="1:4" x14ac:dyDescent="0.2">
      <c r="A160">
        <v>15068.21136368366</v>
      </c>
      <c r="B160">
        <v>-0.68383413999999998</v>
      </c>
      <c r="C160">
        <v>-4.937278506124379E-2</v>
      </c>
      <c r="D160">
        <v>-0.48883413999999997</v>
      </c>
    </row>
    <row r="161" spans="1:4" x14ac:dyDescent="0.2">
      <c r="A161">
        <v>15071.29096364635</v>
      </c>
      <c r="B161">
        <v>-0.68691718999999996</v>
      </c>
      <c r="C161">
        <v>-4.9968162851063543E-2</v>
      </c>
      <c r="D161">
        <v>-0.49191718999999995</v>
      </c>
    </row>
    <row r="162" spans="1:4" x14ac:dyDescent="0.2">
      <c r="A162">
        <v>15074.370663609059</v>
      </c>
      <c r="B162">
        <v>-0.68994641000000001</v>
      </c>
      <c r="C162">
        <v>-5.0216185667198099E-2</v>
      </c>
      <c r="D162">
        <v>-0.49494641</v>
      </c>
    </row>
    <row r="163" spans="1:4" x14ac:dyDescent="0.2">
      <c r="A163">
        <v>15077.450363571779</v>
      </c>
      <c r="B163">
        <v>-0.69304012999999998</v>
      </c>
      <c r="C163">
        <v>-5.03659491313726E-2</v>
      </c>
      <c r="D163">
        <v>-0.49804012999999997</v>
      </c>
    </row>
    <row r="164" spans="1:4" x14ac:dyDescent="0.2">
      <c r="A164">
        <v>15080.5299635345</v>
      </c>
      <c r="B164">
        <v>-0.69614869000000001</v>
      </c>
      <c r="C164">
        <v>-5.0884540496293873E-2</v>
      </c>
      <c r="D164">
        <v>-0.50114868999999995</v>
      </c>
    </row>
    <row r="165" spans="1:4" x14ac:dyDescent="0.2">
      <c r="A165">
        <v>15083.60966349722</v>
      </c>
      <c r="B165">
        <v>-0.69920855999999998</v>
      </c>
      <c r="C165">
        <v>-5.1192132100162269E-2</v>
      </c>
      <c r="D165">
        <v>-0.50420855999999992</v>
      </c>
    </row>
    <row r="166" spans="1:4" x14ac:dyDescent="0.2">
      <c r="A166">
        <v>15086.689263459921</v>
      </c>
      <c r="B166">
        <v>-0.70230007000000005</v>
      </c>
      <c r="C166">
        <v>-5.1427328387446902E-2</v>
      </c>
      <c r="D166">
        <v>-0.5073000700000001</v>
      </c>
    </row>
    <row r="167" spans="1:4" x14ac:dyDescent="0.2">
      <c r="A167">
        <v>15089.768963422661</v>
      </c>
      <c r="B167">
        <v>-0.70536624999999997</v>
      </c>
      <c r="C167">
        <v>-5.1712085423386789E-2</v>
      </c>
      <c r="D167">
        <v>-0.51036624999999991</v>
      </c>
    </row>
    <row r="168" spans="1:4" x14ac:dyDescent="0.2">
      <c r="A168">
        <v>15092.84866338535</v>
      </c>
      <c r="B168">
        <v>-0.70842510000000003</v>
      </c>
      <c r="C168">
        <v>-5.2128097415948371E-2</v>
      </c>
      <c r="D168">
        <v>-0.51342510000000008</v>
      </c>
    </row>
    <row r="169" spans="1:4" x14ac:dyDescent="0.2">
      <c r="A169">
        <v>15095.92826334806</v>
      </c>
      <c r="B169">
        <v>-0.71153677000000004</v>
      </c>
      <c r="C169">
        <v>-5.2506237998673211E-2</v>
      </c>
      <c r="D169">
        <v>-0.51653677000000009</v>
      </c>
    </row>
    <row r="170" spans="1:4" x14ac:dyDescent="0.2">
      <c r="A170">
        <v>15099.00796331078</v>
      </c>
      <c r="B170">
        <v>-0.71465378999999996</v>
      </c>
      <c r="C170">
        <v>-5.2747362892261902E-2</v>
      </c>
      <c r="D170">
        <v>-0.51965379</v>
      </c>
    </row>
    <row r="171" spans="1:4" x14ac:dyDescent="0.2">
      <c r="A171">
        <v>15102.0876632735</v>
      </c>
      <c r="B171">
        <v>-0.71774125</v>
      </c>
      <c r="C171">
        <v>-5.3112598967413722E-2</v>
      </c>
      <c r="D171">
        <v>-0.52274124999999994</v>
      </c>
    </row>
    <row r="172" spans="1:4" x14ac:dyDescent="0.2">
      <c r="A172">
        <v>15105.16736323622</v>
      </c>
      <c r="B172">
        <v>-0.72079468000000002</v>
      </c>
      <c r="C172">
        <v>-5.3400436349777543E-2</v>
      </c>
      <c r="D172">
        <v>-0.52579467999999996</v>
      </c>
    </row>
    <row r="173" spans="1:4" x14ac:dyDescent="0.2">
      <c r="A173">
        <v>15108.246963198921</v>
      </c>
      <c r="B173">
        <v>-0.72384179000000004</v>
      </c>
      <c r="C173">
        <v>-5.3760462334673187E-2</v>
      </c>
      <c r="D173">
        <v>-0.52884178999999998</v>
      </c>
    </row>
    <row r="174" spans="1:4" x14ac:dyDescent="0.2">
      <c r="A174">
        <v>15111.326663161661</v>
      </c>
      <c r="B174">
        <v>-0.72690904000000001</v>
      </c>
      <c r="C174">
        <v>-5.4076365041568993E-2</v>
      </c>
      <c r="D174">
        <v>-0.53190903999999994</v>
      </c>
    </row>
    <row r="175" spans="1:4" x14ac:dyDescent="0.2">
      <c r="A175">
        <v>15114.40626312434</v>
      </c>
      <c r="B175">
        <v>-0.73001229999999995</v>
      </c>
      <c r="C175">
        <v>-5.4463371684379293E-2</v>
      </c>
      <c r="D175">
        <v>-0.5350123</v>
      </c>
    </row>
    <row r="176" spans="1:4" x14ac:dyDescent="0.2">
      <c r="A176">
        <v>15117.48596308706</v>
      </c>
      <c r="B176">
        <v>-0.73305832999999998</v>
      </c>
      <c r="C176">
        <v>-5.456875843535558E-2</v>
      </c>
      <c r="D176">
        <v>-0.53805832999999992</v>
      </c>
    </row>
    <row r="177" spans="1:4" x14ac:dyDescent="0.2">
      <c r="A177">
        <v>15120.565663049771</v>
      </c>
      <c r="B177">
        <v>-0.73619771000000001</v>
      </c>
      <c r="C177">
        <v>-5.5048448623011392E-2</v>
      </c>
      <c r="D177">
        <v>-0.54119771000000005</v>
      </c>
    </row>
    <row r="178" spans="1:4" x14ac:dyDescent="0.2">
      <c r="A178">
        <v>15123.6452630125</v>
      </c>
      <c r="B178">
        <v>-0.73925847</v>
      </c>
      <c r="C178">
        <v>-5.5301174890275077E-2</v>
      </c>
      <c r="D178">
        <v>-0.54425846999999994</v>
      </c>
    </row>
    <row r="179" spans="1:4" x14ac:dyDescent="0.2">
      <c r="A179">
        <v>15126.72496297522</v>
      </c>
      <c r="B179">
        <v>-0.74231404000000001</v>
      </c>
      <c r="C179">
        <v>-5.5581016573257307E-2</v>
      </c>
      <c r="D179">
        <v>-0.54731404000000006</v>
      </c>
    </row>
    <row r="180" spans="1:4" x14ac:dyDescent="0.2">
      <c r="A180">
        <v>15129.804662937921</v>
      </c>
      <c r="B180">
        <v>-0.74541210999999996</v>
      </c>
      <c r="C180">
        <v>-5.5953285613639991E-2</v>
      </c>
      <c r="D180">
        <v>-0.5504121099999999</v>
      </c>
    </row>
    <row r="181" spans="1:4" x14ac:dyDescent="0.2">
      <c r="A181">
        <v>15132.88436290063</v>
      </c>
      <c r="B181">
        <v>-0.74845713000000003</v>
      </c>
      <c r="C181">
        <v>-5.6275552111061833E-2</v>
      </c>
      <c r="D181">
        <v>-0.55345712999999996</v>
      </c>
    </row>
    <row r="182" spans="1:4" x14ac:dyDescent="0.2">
      <c r="A182">
        <v>15135.963962863339</v>
      </c>
      <c r="B182">
        <v>-0.75156336999999995</v>
      </c>
      <c r="C182">
        <v>-5.6701970634203347E-2</v>
      </c>
      <c r="D182">
        <v>-0.55656336999999989</v>
      </c>
    </row>
    <row r="183" spans="1:4" x14ac:dyDescent="0.2">
      <c r="A183">
        <v>15139.04366282607</v>
      </c>
      <c r="B183">
        <v>-0.75464558999999998</v>
      </c>
      <c r="C183">
        <v>-5.677094815739403E-2</v>
      </c>
      <c r="D183">
        <v>-0.55964558999999992</v>
      </c>
    </row>
    <row r="184" spans="1:4" x14ac:dyDescent="0.2">
      <c r="A184">
        <v>15142.123262788769</v>
      </c>
      <c r="B184">
        <v>-0.75774454999999996</v>
      </c>
      <c r="C184">
        <v>-5.7219335726159892E-2</v>
      </c>
      <c r="D184">
        <v>-0.5627445499999999</v>
      </c>
    </row>
    <row r="185" spans="1:4" x14ac:dyDescent="0.2">
      <c r="A185">
        <v>15145.202962751489</v>
      </c>
      <c r="B185">
        <v>-0.76082563000000003</v>
      </c>
      <c r="C185">
        <v>-5.7628029928960878E-2</v>
      </c>
      <c r="D185">
        <v>-0.56582562999999997</v>
      </c>
    </row>
    <row r="186" spans="1:4" x14ac:dyDescent="0.2">
      <c r="A186">
        <v>15148.282662714249</v>
      </c>
      <c r="B186">
        <v>-0.76391721000000001</v>
      </c>
      <c r="C186">
        <v>-5.7867130493227108E-2</v>
      </c>
      <c r="D186">
        <v>-0.56891720999999995</v>
      </c>
    </row>
    <row r="187" spans="1:4" x14ac:dyDescent="0.2">
      <c r="A187">
        <v>15151.36226267691</v>
      </c>
      <c r="B187">
        <v>-0.76697915999999999</v>
      </c>
      <c r="C187">
        <v>-5.8125093628201077E-2</v>
      </c>
      <c r="D187">
        <v>-0.57197915999999993</v>
      </c>
    </row>
    <row r="188" spans="1:4" x14ac:dyDescent="0.2">
      <c r="A188">
        <v>15154.44196263963</v>
      </c>
      <c r="B188">
        <v>-0.77002948999999998</v>
      </c>
      <c r="C188">
        <v>-5.8556241777566687E-2</v>
      </c>
      <c r="D188">
        <v>-0.57502948999999992</v>
      </c>
    </row>
    <row r="189" spans="1:4" x14ac:dyDescent="0.2">
      <c r="A189">
        <v>15157.52166260235</v>
      </c>
      <c r="B189">
        <v>-0.77311998999999998</v>
      </c>
      <c r="C189">
        <v>-5.878145604370226E-2</v>
      </c>
      <c r="D189">
        <v>-0.57811999000000003</v>
      </c>
    </row>
    <row r="190" spans="1:4" x14ac:dyDescent="0.2">
      <c r="A190">
        <v>15160.60136256507</v>
      </c>
      <c r="B190">
        <v>-0.77621061000000002</v>
      </c>
      <c r="C190">
        <v>-5.9098898212841637E-2</v>
      </c>
      <c r="D190">
        <v>-0.58121061000000007</v>
      </c>
    </row>
    <row r="191" spans="1:4" x14ac:dyDescent="0.2">
      <c r="A191">
        <v>15163.680962527749</v>
      </c>
      <c r="B191">
        <v>-0.77925765999999996</v>
      </c>
      <c r="C191">
        <v>-5.9370272967057991E-2</v>
      </c>
      <c r="D191">
        <v>-0.58425766000000001</v>
      </c>
    </row>
    <row r="192" spans="1:4" x14ac:dyDescent="0.2">
      <c r="A192">
        <v>15166.76066249048</v>
      </c>
      <c r="B192">
        <v>-0.78232383999999999</v>
      </c>
      <c r="C192">
        <v>-5.9825570557044738E-2</v>
      </c>
      <c r="D192">
        <v>-0.58732384000000004</v>
      </c>
    </row>
    <row r="193" spans="1:4" x14ac:dyDescent="0.2">
      <c r="A193">
        <v>15169.84036245322</v>
      </c>
      <c r="B193">
        <v>-0.78543662999999997</v>
      </c>
      <c r="C193">
        <v>-5.9948658531495107E-2</v>
      </c>
      <c r="D193">
        <v>-0.59043662999999991</v>
      </c>
    </row>
    <row r="194" spans="1:4" x14ac:dyDescent="0.2">
      <c r="A194">
        <v>15172.91996241591</v>
      </c>
      <c r="B194">
        <v>-0.78850710000000002</v>
      </c>
      <c r="C194">
        <v>-6.039285106707748E-2</v>
      </c>
      <c r="D194">
        <v>-0.59350710000000007</v>
      </c>
    </row>
    <row r="195" spans="1:4" x14ac:dyDescent="0.2">
      <c r="A195">
        <v>15175.999662378659</v>
      </c>
      <c r="B195">
        <v>-0.79157012999999998</v>
      </c>
      <c r="C195">
        <v>-6.0742635489956343E-2</v>
      </c>
      <c r="D195">
        <v>-0.59657012999999992</v>
      </c>
    </row>
    <row r="196" spans="1:4" x14ac:dyDescent="0.2">
      <c r="A196">
        <v>15179.07926234134</v>
      </c>
      <c r="B196">
        <v>-0.79467332000000002</v>
      </c>
      <c r="C196">
        <v>-6.0965662723289522E-2</v>
      </c>
      <c r="D196">
        <v>-0.59967331999999995</v>
      </c>
    </row>
    <row r="197" spans="1:4" x14ac:dyDescent="0.2">
      <c r="A197">
        <v>15182.15896230406</v>
      </c>
      <c r="B197">
        <v>-0.79769604999999999</v>
      </c>
      <c r="C197">
        <v>-6.1149502761069903E-2</v>
      </c>
      <c r="D197">
        <v>-0.60269605000000004</v>
      </c>
    </row>
    <row r="198" spans="1:4" x14ac:dyDescent="0.2">
      <c r="A198">
        <v>15185.238562266781</v>
      </c>
      <c r="B198">
        <v>-0.80085002999999999</v>
      </c>
      <c r="C198">
        <v>-6.179756128140057E-2</v>
      </c>
      <c r="D198">
        <v>-0.60585003000000004</v>
      </c>
    </row>
    <row r="199" spans="1:4" x14ac:dyDescent="0.2">
      <c r="A199">
        <v>15188.318262229481</v>
      </c>
      <c r="B199">
        <v>-0.80390161000000004</v>
      </c>
      <c r="C199">
        <v>-6.1967276090161123E-2</v>
      </c>
      <c r="D199">
        <v>-0.60890160999999998</v>
      </c>
    </row>
    <row r="200" spans="1:4" x14ac:dyDescent="0.2">
      <c r="A200">
        <v>15191.39796219219</v>
      </c>
      <c r="B200">
        <v>-0.80700052</v>
      </c>
      <c r="C200">
        <v>-6.2260822940144227E-2</v>
      </c>
      <c r="D200">
        <v>-0.61200052000000005</v>
      </c>
    </row>
    <row r="201" spans="1:4" x14ac:dyDescent="0.2">
      <c r="A201">
        <v>15194.47766215491</v>
      </c>
      <c r="B201">
        <v>-0.81000322000000002</v>
      </c>
      <c r="C201">
        <v>-6.2741922256022153E-2</v>
      </c>
      <c r="D201">
        <v>-0.61500321999999996</v>
      </c>
    </row>
    <row r="202" spans="1:4" x14ac:dyDescent="0.2">
      <c r="A202">
        <v>15197.557262117651</v>
      </c>
      <c r="B202">
        <v>-0.81312662000000002</v>
      </c>
      <c r="C202">
        <v>-6.3045763081083339E-2</v>
      </c>
      <c r="D202">
        <v>-0.61812661999999996</v>
      </c>
    </row>
    <row r="203" spans="1:4" x14ac:dyDescent="0.2">
      <c r="A203">
        <v>15200.636962080351</v>
      </c>
      <c r="B203">
        <v>-0.81618844999999995</v>
      </c>
      <c r="C203">
        <v>-6.3161069869615227E-2</v>
      </c>
      <c r="D203">
        <v>-0.62118845</v>
      </c>
    </row>
    <row r="204" spans="1:4" x14ac:dyDescent="0.2">
      <c r="A204">
        <v>15203.716662043051</v>
      </c>
      <c r="B204">
        <v>-0.81923246000000005</v>
      </c>
      <c r="C204">
        <v>-6.3747817482731173E-2</v>
      </c>
      <c r="D204">
        <v>-0.62423245999999999</v>
      </c>
    </row>
    <row r="205" spans="1:4" x14ac:dyDescent="0.2">
      <c r="A205">
        <v>15206.79626200575</v>
      </c>
      <c r="B205">
        <v>-0.82234311000000004</v>
      </c>
      <c r="C205">
        <v>-6.4152420390381382E-2</v>
      </c>
      <c r="D205">
        <v>-0.62734310999999998</v>
      </c>
    </row>
    <row r="206" spans="1:4" x14ac:dyDescent="0.2">
      <c r="A206">
        <v>15209.875961968481</v>
      </c>
      <c r="B206">
        <v>-0.82542627999999996</v>
      </c>
      <c r="C206">
        <v>-6.4373357601844816E-2</v>
      </c>
      <c r="D206">
        <v>-0.63042628000000001</v>
      </c>
    </row>
    <row r="207" spans="1:4" x14ac:dyDescent="0.2">
      <c r="A207">
        <v>15212.95556193119</v>
      </c>
      <c r="B207">
        <v>-0.82849026000000003</v>
      </c>
      <c r="C207">
        <v>-6.4812825171295163E-2</v>
      </c>
      <c r="D207">
        <v>-0.63349026000000008</v>
      </c>
    </row>
    <row r="208" spans="1:4" x14ac:dyDescent="0.2">
      <c r="A208">
        <v>15216.035261893911</v>
      </c>
      <c r="B208">
        <v>-0.83163487999999997</v>
      </c>
      <c r="C208">
        <v>-6.5346634555989991E-2</v>
      </c>
      <c r="D208">
        <v>-0.6366348799999999</v>
      </c>
    </row>
    <row r="209" spans="1:4" x14ac:dyDescent="0.2">
      <c r="A209">
        <v>15219.114961856631</v>
      </c>
      <c r="B209">
        <v>-0.83470856999999998</v>
      </c>
      <c r="C209">
        <v>-6.5618003363023369E-2</v>
      </c>
      <c r="D209">
        <v>-0.63970857000000003</v>
      </c>
    </row>
    <row r="210" spans="1:4" x14ac:dyDescent="0.2">
      <c r="A210">
        <v>15222.194661819351</v>
      </c>
      <c r="B210">
        <v>-0.83777254999999995</v>
      </c>
      <c r="C210">
        <v>-6.5901795358854098E-2</v>
      </c>
      <c r="D210">
        <v>-0.64277254999999989</v>
      </c>
    </row>
    <row r="211" spans="1:4" x14ac:dyDescent="0.2">
      <c r="A211">
        <v>15225.27426178205</v>
      </c>
      <c r="B211">
        <v>-0.84087573999999998</v>
      </c>
      <c r="C211">
        <v>-6.6592916891269421E-2</v>
      </c>
      <c r="D211">
        <v>-0.64587573999999992</v>
      </c>
    </row>
    <row r="212" spans="1:4" x14ac:dyDescent="0.2">
      <c r="A212">
        <v>15228.35396174475</v>
      </c>
      <c r="B212">
        <v>-0.84391868000000003</v>
      </c>
      <c r="C212">
        <v>-6.7033151603624219E-2</v>
      </c>
      <c r="D212">
        <v>-0.64891867999999997</v>
      </c>
    </row>
    <row r="213" spans="1:4" x14ac:dyDescent="0.2">
      <c r="A213">
        <v>15231.43366170747</v>
      </c>
      <c r="B213">
        <v>-0.84702414000000004</v>
      </c>
      <c r="C213">
        <v>-6.7389324567263542E-2</v>
      </c>
      <c r="D213">
        <v>-0.65202413999999997</v>
      </c>
    </row>
    <row r="214" spans="1:4" x14ac:dyDescent="0.2">
      <c r="A214">
        <v>15234.51336167019</v>
      </c>
      <c r="B214">
        <v>-0.85007124999999994</v>
      </c>
      <c r="C214">
        <v>-6.7911804426973921E-2</v>
      </c>
      <c r="D214">
        <v>-0.65507124999999999</v>
      </c>
    </row>
    <row r="215" spans="1:4" x14ac:dyDescent="0.2">
      <c r="A215">
        <v>15237.59296163291</v>
      </c>
      <c r="B215">
        <v>-0.85315222000000002</v>
      </c>
      <c r="C215">
        <v>-6.8499191111456192E-2</v>
      </c>
      <c r="D215">
        <v>-0.65815222000000007</v>
      </c>
    </row>
    <row r="216" spans="1:4" x14ac:dyDescent="0.2">
      <c r="A216">
        <v>15240.67256159562</v>
      </c>
      <c r="B216">
        <v>-0.85621506000000003</v>
      </c>
      <c r="C216">
        <v>-6.8851022262766071E-2</v>
      </c>
      <c r="D216">
        <v>-0.66121505999999997</v>
      </c>
    </row>
    <row r="217" spans="1:4" x14ac:dyDescent="0.2">
      <c r="A217">
        <v>15243.75226155834</v>
      </c>
      <c r="B217">
        <v>-0.85933333999999995</v>
      </c>
      <c r="C217">
        <v>-6.9653272266402388E-2</v>
      </c>
      <c r="D217">
        <v>-0.66433333999999999</v>
      </c>
    </row>
    <row r="218" spans="1:4" x14ac:dyDescent="0.2">
      <c r="A218">
        <v>15246.83196152104</v>
      </c>
      <c r="B218">
        <v>-0.86235600999999995</v>
      </c>
      <c r="C218">
        <v>-7.011080365096567E-2</v>
      </c>
      <c r="D218">
        <v>-0.66735601</v>
      </c>
    </row>
    <row r="219" spans="1:4" x14ac:dyDescent="0.2">
      <c r="A219">
        <v>15249.911661483749</v>
      </c>
      <c r="B219">
        <v>-0.86543822000000004</v>
      </c>
      <c r="C219">
        <v>-7.0677484032320104E-2</v>
      </c>
      <c r="D219">
        <v>-0.67043822000000008</v>
      </c>
    </row>
    <row r="220" spans="1:4" x14ac:dyDescent="0.2">
      <c r="A220">
        <v>15252.99126144647</v>
      </c>
      <c r="B220">
        <v>-0.86854242999999998</v>
      </c>
      <c r="C220">
        <v>-7.1328045691561703E-2</v>
      </c>
      <c r="D220">
        <v>-0.67354242999999991</v>
      </c>
    </row>
    <row r="221" spans="1:4" x14ac:dyDescent="0.2">
      <c r="A221">
        <v>15256.07096140919</v>
      </c>
      <c r="B221">
        <v>-0.87171882000000001</v>
      </c>
      <c r="C221">
        <v>-7.197584844095184E-2</v>
      </c>
      <c r="D221">
        <v>-0.67671882000000005</v>
      </c>
    </row>
    <row r="222" spans="1:4" x14ac:dyDescent="0.2">
      <c r="A222">
        <v>15259.15066137191</v>
      </c>
      <c r="B222">
        <v>-0.87474262999999997</v>
      </c>
      <c r="C222">
        <v>-7.2557716205263523E-2</v>
      </c>
      <c r="D222">
        <v>-0.67974263000000001</v>
      </c>
    </row>
    <row r="223" spans="1:4" x14ac:dyDescent="0.2">
      <c r="A223">
        <v>15262.230261334629</v>
      </c>
      <c r="B223">
        <v>-0.87779284000000002</v>
      </c>
      <c r="C223">
        <v>-7.3133179127897407E-2</v>
      </c>
      <c r="D223">
        <v>-0.68279284000000007</v>
      </c>
    </row>
    <row r="224" spans="1:4" x14ac:dyDescent="0.2">
      <c r="A224">
        <v>15265.309961297349</v>
      </c>
      <c r="B224">
        <v>-0.88092369000000004</v>
      </c>
      <c r="C224">
        <v>-7.3972039645198218E-2</v>
      </c>
      <c r="D224">
        <v>-0.68592369000000009</v>
      </c>
    </row>
    <row r="225" spans="1:4" x14ac:dyDescent="0.2">
      <c r="A225">
        <v>15268.38966126004</v>
      </c>
      <c r="B225">
        <v>-0.88394004000000004</v>
      </c>
      <c r="C225">
        <v>-7.4564693627583445E-2</v>
      </c>
      <c r="D225">
        <v>-0.68894004000000009</v>
      </c>
    </row>
    <row r="226" spans="1:4" x14ac:dyDescent="0.2">
      <c r="A226">
        <v>15271.469261222779</v>
      </c>
      <c r="B226">
        <v>-0.88706881000000004</v>
      </c>
      <c r="C226">
        <v>-7.5249599863442818E-2</v>
      </c>
      <c r="D226">
        <v>-0.69206881000000009</v>
      </c>
    </row>
    <row r="227" spans="1:4" x14ac:dyDescent="0.2">
      <c r="A227">
        <v>15274.54896118547</v>
      </c>
      <c r="B227">
        <v>-0.89012539000000002</v>
      </c>
      <c r="C227">
        <v>-7.6233772944392264E-2</v>
      </c>
      <c r="D227">
        <v>-0.69512539000000007</v>
      </c>
    </row>
    <row r="228" spans="1:4" x14ac:dyDescent="0.2">
      <c r="A228">
        <v>15277.628561148191</v>
      </c>
      <c r="B228">
        <v>-0.89318836000000001</v>
      </c>
      <c r="C228">
        <v>-7.7116250307151635E-2</v>
      </c>
      <c r="D228">
        <v>-0.69818836000000006</v>
      </c>
    </row>
    <row r="229" spans="1:4" x14ac:dyDescent="0.2">
      <c r="A229">
        <v>15280.708261110911</v>
      </c>
      <c r="B229">
        <v>-0.89625359000000004</v>
      </c>
      <c r="C229">
        <v>-7.7834649654571209E-2</v>
      </c>
      <c r="D229">
        <v>-0.70125359000000009</v>
      </c>
    </row>
    <row r="230" spans="1:4" x14ac:dyDescent="0.2">
      <c r="A230">
        <v>15283.787961073611</v>
      </c>
      <c r="B230">
        <v>-0.89935677999999997</v>
      </c>
      <c r="C230">
        <v>-7.8902753396804304E-2</v>
      </c>
      <c r="D230">
        <v>-0.7043567799999999</v>
      </c>
    </row>
    <row r="231" spans="1:4" x14ac:dyDescent="0.2">
      <c r="A231">
        <v>15286.86766103638</v>
      </c>
      <c r="B231">
        <v>-0.90241455999999998</v>
      </c>
      <c r="C231">
        <v>-7.9695788366871412E-2</v>
      </c>
      <c r="D231">
        <v>-0.70741455999999991</v>
      </c>
    </row>
    <row r="232" spans="1:4" x14ac:dyDescent="0.2">
      <c r="A232">
        <v>15289.947260999041</v>
      </c>
      <c r="B232">
        <v>-0.90547650999999996</v>
      </c>
      <c r="C232">
        <v>-8.0545203575576374E-2</v>
      </c>
      <c r="D232">
        <v>-0.71047650999999989</v>
      </c>
    </row>
    <row r="233" spans="1:4" x14ac:dyDescent="0.2">
      <c r="A233">
        <v>15293.02696096175</v>
      </c>
      <c r="B233">
        <v>-0.90862942000000002</v>
      </c>
      <c r="C233">
        <v>-8.1653637889557817E-2</v>
      </c>
      <c r="D233">
        <v>-0.71362941999999996</v>
      </c>
    </row>
    <row r="234" spans="1:4" x14ac:dyDescent="0.2">
      <c r="A234">
        <v>15296.106660924461</v>
      </c>
      <c r="B234">
        <v>-0.91171360000000001</v>
      </c>
      <c r="C234">
        <v>-8.2746805885473229E-2</v>
      </c>
      <c r="D234">
        <v>-0.71671360000000006</v>
      </c>
    </row>
    <row r="235" spans="1:4" x14ac:dyDescent="0.2">
      <c r="A235">
        <v>15299.186260887191</v>
      </c>
      <c r="B235">
        <v>-0.91476285000000002</v>
      </c>
      <c r="C235">
        <v>-8.3814955873071639E-2</v>
      </c>
      <c r="D235">
        <v>-0.71976284999999995</v>
      </c>
    </row>
    <row r="236" spans="1:4" x14ac:dyDescent="0.2">
      <c r="A236">
        <v>15302.265960849911</v>
      </c>
      <c r="B236">
        <v>-0.91782688999999995</v>
      </c>
      <c r="C236">
        <v>-8.4822507794958479E-2</v>
      </c>
      <c r="D236">
        <v>-0.72282688999999989</v>
      </c>
    </row>
    <row r="237" spans="1:4" x14ac:dyDescent="0.2">
      <c r="A237">
        <v>15305.34556081261</v>
      </c>
      <c r="B237">
        <v>-0.92088245999999996</v>
      </c>
      <c r="C237">
        <v>-8.5877030200103677E-2</v>
      </c>
      <c r="D237">
        <v>-0.72588246000000001</v>
      </c>
    </row>
    <row r="238" spans="1:4" x14ac:dyDescent="0.2">
      <c r="A238">
        <v>15308.42526077537</v>
      </c>
      <c r="B238">
        <v>-0.92398793000000001</v>
      </c>
      <c r="C238">
        <v>-8.7298879695800968E-2</v>
      </c>
      <c r="D238">
        <v>-0.72898792999999995</v>
      </c>
    </row>
    <row r="239" spans="1:4" x14ac:dyDescent="0.2">
      <c r="A239">
        <v>15311.504960738041</v>
      </c>
      <c r="B239">
        <v>-0.92701065999999999</v>
      </c>
      <c r="C239">
        <v>-8.8571543374780015E-2</v>
      </c>
      <c r="D239">
        <v>-0.73201066000000004</v>
      </c>
    </row>
    <row r="240" spans="1:4" x14ac:dyDescent="0.2">
      <c r="A240">
        <v>15314.584660700761</v>
      </c>
      <c r="B240">
        <v>-0.93014485000000002</v>
      </c>
      <c r="C240">
        <v>-8.9703643151744283E-2</v>
      </c>
      <c r="D240">
        <v>-0.73514484999999996</v>
      </c>
    </row>
    <row r="241" spans="1:4" x14ac:dyDescent="0.2">
      <c r="A241">
        <v>15317.66426066346</v>
      </c>
      <c r="B241">
        <v>-0.93322985999999997</v>
      </c>
      <c r="C241">
        <v>-9.1303564656618208E-2</v>
      </c>
      <c r="D241">
        <v>-0.7382298599999999</v>
      </c>
    </row>
    <row r="242" spans="1:4" x14ac:dyDescent="0.2">
      <c r="A242">
        <v>15320.74396062618</v>
      </c>
      <c r="B242">
        <v>-0.93633418999999996</v>
      </c>
      <c r="C242">
        <v>-9.2695247210499154E-2</v>
      </c>
      <c r="D242">
        <v>-0.74133418999999989</v>
      </c>
    </row>
    <row r="243" spans="1:4" x14ac:dyDescent="0.2">
      <c r="A243">
        <v>15323.82366058894</v>
      </c>
      <c r="B243">
        <v>-0.93939196999999997</v>
      </c>
      <c r="C243">
        <v>-9.4169432919921858E-2</v>
      </c>
      <c r="D243">
        <v>-0.7443919699999999</v>
      </c>
    </row>
    <row r="244" spans="1:4" x14ac:dyDescent="0.2">
      <c r="A244">
        <v>15326.9033605516</v>
      </c>
      <c r="B244">
        <v>-0.94242959999999998</v>
      </c>
      <c r="C244">
        <v>-9.5803142425211041E-2</v>
      </c>
      <c r="D244">
        <v>-0.74742960000000003</v>
      </c>
    </row>
    <row r="245" spans="1:4" x14ac:dyDescent="0.2">
      <c r="A245">
        <v>15329.98296051435</v>
      </c>
      <c r="B245">
        <v>-0.94549351999999998</v>
      </c>
      <c r="C245">
        <v>-9.7321398290804412E-2</v>
      </c>
      <c r="D245">
        <v>-0.75049352000000003</v>
      </c>
    </row>
    <row r="246" spans="1:4" x14ac:dyDescent="0.2">
      <c r="A246">
        <v>15333.06256047703</v>
      </c>
      <c r="B246">
        <v>-0.94864124000000005</v>
      </c>
      <c r="C246">
        <v>-9.8856566921345923E-2</v>
      </c>
      <c r="D246">
        <v>-0.7536412400000001</v>
      </c>
    </row>
    <row r="247" spans="1:4" x14ac:dyDescent="0.2">
      <c r="A247">
        <v>15336.14226043975</v>
      </c>
      <c r="B247">
        <v>-0.95171397999999996</v>
      </c>
      <c r="C247">
        <v>-0.1006829210177346</v>
      </c>
      <c r="D247">
        <v>-0.75671398000000001</v>
      </c>
    </row>
    <row r="248" spans="1:4" x14ac:dyDescent="0.2">
      <c r="A248">
        <v>15339.22196040247</v>
      </c>
      <c r="B248">
        <v>-0.95475571999999997</v>
      </c>
      <c r="C248">
        <v>-0.1025875876137694</v>
      </c>
      <c r="D248">
        <v>-0.75975572000000002</v>
      </c>
    </row>
    <row r="249" spans="1:4" x14ac:dyDescent="0.2">
      <c r="A249">
        <v>15342.301660365179</v>
      </c>
      <c r="B249">
        <v>-0.9578622</v>
      </c>
      <c r="C249">
        <v>-0.1046340576424161</v>
      </c>
      <c r="D249">
        <v>-0.76286220000000005</v>
      </c>
    </row>
    <row r="250" spans="1:4" x14ac:dyDescent="0.2">
      <c r="A250">
        <v>15345.38126032788</v>
      </c>
      <c r="B250">
        <v>-0.96093779999999995</v>
      </c>
      <c r="C250">
        <v>-0.1066603965275576</v>
      </c>
      <c r="D250">
        <v>-0.76593779999999989</v>
      </c>
    </row>
    <row r="251" spans="1:4" x14ac:dyDescent="0.2">
      <c r="A251">
        <v>15348.4609602906</v>
      </c>
      <c r="B251">
        <v>-0.96398174999999997</v>
      </c>
      <c r="C251">
        <v>-0.10882346670487331</v>
      </c>
      <c r="D251">
        <v>-0.76898175000000002</v>
      </c>
    </row>
    <row r="252" spans="1:4" x14ac:dyDescent="0.2">
      <c r="A252">
        <v>15351.540660253349</v>
      </c>
      <c r="B252">
        <v>-0.96714127000000005</v>
      </c>
      <c r="C252">
        <v>-0.11115103506631829</v>
      </c>
      <c r="D252">
        <v>-0.7721412700000001</v>
      </c>
    </row>
    <row r="253" spans="1:4" x14ac:dyDescent="0.2">
      <c r="A253">
        <v>15354.62026021603</v>
      </c>
      <c r="B253">
        <v>-0.97015857999999999</v>
      </c>
      <c r="C253">
        <v>-0.1134569120586659</v>
      </c>
      <c r="D253">
        <v>-0.77515858000000004</v>
      </c>
    </row>
    <row r="254" spans="1:4" x14ac:dyDescent="0.2">
      <c r="A254">
        <v>15357.69996017875</v>
      </c>
      <c r="B254">
        <v>-0.97323537000000004</v>
      </c>
      <c r="C254">
        <v>-0.11600073151287441</v>
      </c>
      <c r="D254">
        <v>-0.77823536999999998</v>
      </c>
    </row>
    <row r="255" spans="1:4" x14ac:dyDescent="0.2">
      <c r="A255">
        <v>15360.779660141439</v>
      </c>
      <c r="B255">
        <v>-0.97631025000000005</v>
      </c>
      <c r="C255">
        <v>-0.11874678482952521</v>
      </c>
      <c r="D255">
        <v>-0.78131024999999998</v>
      </c>
    </row>
    <row r="256" spans="1:4" x14ac:dyDescent="0.2">
      <c r="A256">
        <v>15363.859260104169</v>
      </c>
      <c r="B256">
        <v>-0.97940802999999999</v>
      </c>
      <c r="C256">
        <v>-0.1213845654659693</v>
      </c>
      <c r="D256">
        <v>-0.78440803000000003</v>
      </c>
    </row>
    <row r="257" spans="1:4" x14ac:dyDescent="0.2">
      <c r="A257">
        <v>15366.93896006688</v>
      </c>
      <c r="B257">
        <v>-0.98245305000000005</v>
      </c>
      <c r="C257">
        <v>-0.12450802063632289</v>
      </c>
      <c r="D257">
        <v>-0.7874530500000001</v>
      </c>
    </row>
    <row r="258" spans="1:4" x14ac:dyDescent="0.2">
      <c r="A258">
        <v>15370.018560029601</v>
      </c>
      <c r="B258">
        <v>-0.98554450000000005</v>
      </c>
      <c r="C258">
        <v>-0.12745564914470189</v>
      </c>
      <c r="D258">
        <v>-0.79054449999999998</v>
      </c>
    </row>
    <row r="259" spans="1:4" x14ac:dyDescent="0.2">
      <c r="A259">
        <v>15373.098259992341</v>
      </c>
      <c r="B259">
        <v>-0.98868400000000001</v>
      </c>
      <c r="C259">
        <v>-0.1306484095471423</v>
      </c>
      <c r="D259">
        <v>-0.79368400000000006</v>
      </c>
    </row>
    <row r="260" spans="1:4" x14ac:dyDescent="0.2">
      <c r="A260">
        <v>15376.177959955039</v>
      </c>
      <c r="B260">
        <v>-0.99176072999999998</v>
      </c>
      <c r="C260">
        <v>-0.13384477717007659</v>
      </c>
      <c r="D260">
        <v>-0.79676072999999992</v>
      </c>
    </row>
    <row r="261" spans="1:4" x14ac:dyDescent="0.2">
      <c r="A261">
        <v>15379.257659917739</v>
      </c>
      <c r="B261">
        <v>-0.99482369000000004</v>
      </c>
      <c r="C261">
        <v>-0.1373774070193812</v>
      </c>
      <c r="D261">
        <v>-0.79982368999999998</v>
      </c>
    </row>
    <row r="262" spans="1:4" x14ac:dyDescent="0.2">
      <c r="A262">
        <v>15382.33725988044</v>
      </c>
      <c r="B262">
        <v>-0.99787289000000001</v>
      </c>
      <c r="C262">
        <v>-0.14109202686367531</v>
      </c>
      <c r="D262">
        <v>-0.80287288999999995</v>
      </c>
    </row>
    <row r="263" spans="1:4" x14ac:dyDescent="0.2">
      <c r="A263">
        <v>15385.416959843171</v>
      </c>
      <c r="B263">
        <v>-1.0009741999999999</v>
      </c>
      <c r="C263">
        <v>-0.14475338364500059</v>
      </c>
      <c r="D263">
        <v>-0.80597419999999986</v>
      </c>
    </row>
    <row r="264" spans="1:4" x14ac:dyDescent="0.2">
      <c r="A264">
        <v>15388.49665980588</v>
      </c>
      <c r="B264">
        <v>-1.0040393000000001</v>
      </c>
      <c r="C264">
        <v>-0.14863425634572819</v>
      </c>
      <c r="D264">
        <v>-0.80903930000000002</v>
      </c>
    </row>
    <row r="265" spans="1:4" x14ac:dyDescent="0.2">
      <c r="A265">
        <v>15391.576259768601</v>
      </c>
      <c r="B265">
        <v>-1.0071478</v>
      </c>
      <c r="C265">
        <v>-0.1527969364582249</v>
      </c>
      <c r="D265">
        <v>-0.81214779999999998</v>
      </c>
    </row>
    <row r="266" spans="1:4" x14ac:dyDescent="0.2">
      <c r="A266">
        <v>15394.655859731311</v>
      </c>
      <c r="B266">
        <v>-1.0101737</v>
      </c>
      <c r="C266">
        <v>-0.15696630308687751</v>
      </c>
      <c r="D266">
        <v>-0.81517369999999989</v>
      </c>
    </row>
    <row r="267" spans="1:4" x14ac:dyDescent="0.2">
      <c r="A267">
        <v>15397.735559694031</v>
      </c>
      <c r="B267">
        <v>-1.0132611</v>
      </c>
      <c r="C267">
        <v>-0.1612436328906941</v>
      </c>
      <c r="D267">
        <v>-0.81826109999999996</v>
      </c>
    </row>
    <row r="268" spans="1:4" x14ac:dyDescent="0.2">
      <c r="A268">
        <v>15400.81525965674</v>
      </c>
      <c r="B268">
        <v>-1.0163717000000001</v>
      </c>
      <c r="C268">
        <v>-0.16627220367746981</v>
      </c>
      <c r="D268">
        <v>-0.82137170000000004</v>
      </c>
    </row>
    <row r="269" spans="1:4" x14ac:dyDescent="0.2">
      <c r="A269">
        <v>15403.89485961947</v>
      </c>
      <c r="B269">
        <v>-1.0194411000000001</v>
      </c>
      <c r="C269">
        <v>-0.17085281368675689</v>
      </c>
      <c r="D269">
        <v>-0.82444110000000004</v>
      </c>
    </row>
    <row r="270" spans="1:4" x14ac:dyDescent="0.2">
      <c r="A270">
        <v>15406.97455958217</v>
      </c>
      <c r="B270">
        <v>-1.0225029999999999</v>
      </c>
      <c r="C270">
        <v>-0.17582956216632059</v>
      </c>
      <c r="D270">
        <v>-0.82750299999999988</v>
      </c>
    </row>
    <row r="271" spans="1:4" x14ac:dyDescent="0.2">
      <c r="A271">
        <v>15410.05415954487</v>
      </c>
      <c r="B271">
        <v>-1.0256019999999999</v>
      </c>
      <c r="C271">
        <v>-0.18101231694206771</v>
      </c>
      <c r="D271">
        <v>-0.83060199999999984</v>
      </c>
    </row>
    <row r="272" spans="1:4" x14ac:dyDescent="0.2">
      <c r="A272">
        <v>15413.133959507601</v>
      </c>
      <c r="B272">
        <v>-1.0287032</v>
      </c>
      <c r="C272">
        <v>-0.18638017304267601</v>
      </c>
      <c r="D272">
        <v>-0.83370319999999998</v>
      </c>
    </row>
    <row r="273" spans="1:4" x14ac:dyDescent="0.2">
      <c r="A273">
        <v>15416.213659470321</v>
      </c>
      <c r="B273">
        <v>-1.0317737</v>
      </c>
      <c r="C273">
        <v>-0.1919096216942493</v>
      </c>
      <c r="D273">
        <v>-0.83677369999999995</v>
      </c>
    </row>
    <row r="274" spans="1:4" x14ac:dyDescent="0.2">
      <c r="A274">
        <v>15419.29325943303</v>
      </c>
      <c r="B274">
        <v>-1.0348408</v>
      </c>
      <c r="C274">
        <v>-0.19783932276348579</v>
      </c>
      <c r="D274">
        <v>-0.83984079999999994</v>
      </c>
    </row>
    <row r="275" spans="1:4" x14ac:dyDescent="0.2">
      <c r="A275">
        <v>15422.372859395729</v>
      </c>
      <c r="B275">
        <v>-1.0379398</v>
      </c>
      <c r="C275">
        <v>-0.20388526913256941</v>
      </c>
      <c r="D275">
        <v>-0.84293979999999991</v>
      </c>
    </row>
    <row r="276" spans="1:4" x14ac:dyDescent="0.2">
      <c r="A276">
        <v>15425.452559358469</v>
      </c>
      <c r="B276">
        <v>-1.0410029000000001</v>
      </c>
      <c r="C276">
        <v>-0.21000732474862921</v>
      </c>
      <c r="D276">
        <v>-0.8460029</v>
      </c>
    </row>
    <row r="277" spans="1:4" x14ac:dyDescent="0.2">
      <c r="A277">
        <v>15428.53225932116</v>
      </c>
      <c r="B277">
        <v>-1.0440913000000001</v>
      </c>
      <c r="C277">
        <v>-0.21668318640055689</v>
      </c>
      <c r="D277">
        <v>-0.84909129999999999</v>
      </c>
    </row>
    <row r="278" spans="1:4" x14ac:dyDescent="0.2">
      <c r="A278">
        <v>15431.61195928388</v>
      </c>
      <c r="B278">
        <v>-1.0471925</v>
      </c>
      <c r="C278">
        <v>-0.22357592586301939</v>
      </c>
      <c r="D278">
        <v>-0.85219249999999991</v>
      </c>
    </row>
    <row r="279" spans="1:4" x14ac:dyDescent="0.2">
      <c r="A279">
        <v>15434.691559246599</v>
      </c>
      <c r="B279">
        <v>-1.0502393999999999</v>
      </c>
      <c r="C279">
        <v>-0.23027255360358059</v>
      </c>
      <c r="D279">
        <v>-0.85523939999999987</v>
      </c>
    </row>
    <row r="280" spans="1:4" x14ac:dyDescent="0.2">
      <c r="A280">
        <v>15437.771159209309</v>
      </c>
      <c r="B280">
        <v>-1.0533195</v>
      </c>
      <c r="C280">
        <v>-0.2376861168264561</v>
      </c>
      <c r="D280">
        <v>-0.8583194999999999</v>
      </c>
    </row>
    <row r="281" spans="1:4" x14ac:dyDescent="0.2">
      <c r="A281">
        <v>15440.850959172039</v>
      </c>
      <c r="B281">
        <v>-1.0564016000000001</v>
      </c>
      <c r="C281">
        <v>-0.24541241084551871</v>
      </c>
      <c r="D281">
        <v>-0.86140159999999999</v>
      </c>
    </row>
    <row r="282" spans="1:4" x14ac:dyDescent="0.2">
      <c r="A282">
        <v>15443.93055913474</v>
      </c>
      <c r="B282">
        <v>-1.0594507</v>
      </c>
      <c r="C282">
        <v>-0.25291559439392541</v>
      </c>
      <c r="D282">
        <v>-0.86445069999999991</v>
      </c>
    </row>
    <row r="283" spans="1:4" x14ac:dyDescent="0.2">
      <c r="A283">
        <v>15447.010259097469</v>
      </c>
      <c r="B283">
        <v>-1.0625287000000001</v>
      </c>
      <c r="C283">
        <v>-0.26101880287582269</v>
      </c>
      <c r="D283">
        <v>-0.86752870000000004</v>
      </c>
    </row>
    <row r="284" spans="1:4" x14ac:dyDescent="0.2">
      <c r="A284">
        <v>15450.089859060159</v>
      </c>
      <c r="B284">
        <v>-1.0656532000000001</v>
      </c>
      <c r="C284">
        <v>-0.26966498016436941</v>
      </c>
      <c r="D284">
        <v>-0.87065320000000002</v>
      </c>
    </row>
    <row r="285" spans="1:4" x14ac:dyDescent="0.2">
      <c r="A285">
        <v>15453.169559022879</v>
      </c>
      <c r="B285">
        <v>-1.0687690000000001</v>
      </c>
      <c r="C285">
        <v>-0.27842749213650292</v>
      </c>
      <c r="D285">
        <v>-0.87376900000000002</v>
      </c>
    </row>
    <row r="286" spans="1:4" x14ac:dyDescent="0.2">
      <c r="A286">
        <v>15456.249258985579</v>
      </c>
      <c r="B286">
        <v>-1.0718194000000001</v>
      </c>
      <c r="C286">
        <v>-0.28729416943235447</v>
      </c>
      <c r="D286">
        <v>-0.87681940000000003</v>
      </c>
    </row>
    <row r="287" spans="1:4" x14ac:dyDescent="0.2">
      <c r="A287">
        <v>15459.328958948299</v>
      </c>
      <c r="B287">
        <v>-1.0748770999999999</v>
      </c>
      <c r="C287">
        <v>-0.29688776246098308</v>
      </c>
      <c r="D287">
        <v>-0.87987709999999986</v>
      </c>
    </row>
    <row r="288" spans="1:4" x14ac:dyDescent="0.2">
      <c r="A288">
        <v>15462.408558911029</v>
      </c>
      <c r="B288">
        <v>-1.0779496</v>
      </c>
      <c r="C288">
        <v>-0.30648991632542111</v>
      </c>
      <c r="D288">
        <v>-0.88294959999999989</v>
      </c>
    </row>
    <row r="289" spans="1:4" x14ac:dyDescent="0.2">
      <c r="A289">
        <v>15465.488258873729</v>
      </c>
      <c r="B289">
        <v>-1.081018</v>
      </c>
      <c r="C289">
        <v>-0.31646785846012282</v>
      </c>
      <c r="D289">
        <v>-0.88601799999999997</v>
      </c>
    </row>
    <row r="290" spans="1:4" x14ac:dyDescent="0.2">
      <c r="A290">
        <v>15468.56795883644</v>
      </c>
      <c r="B290">
        <v>-1.0841286999999999</v>
      </c>
      <c r="C290">
        <v>-0.32680359932115799</v>
      </c>
      <c r="D290">
        <v>-0.88912869999999988</v>
      </c>
    </row>
    <row r="291" spans="1:4" x14ac:dyDescent="0.2">
      <c r="A291">
        <v>15471.647558799161</v>
      </c>
      <c r="B291">
        <v>-1.0872288000000001</v>
      </c>
      <c r="C291">
        <v>-0.33763804620993237</v>
      </c>
      <c r="D291">
        <v>-0.89222880000000004</v>
      </c>
    </row>
    <row r="292" spans="1:4" x14ac:dyDescent="0.2">
      <c r="A292">
        <v>15474.727258761881</v>
      </c>
      <c r="B292">
        <v>-1.0902748</v>
      </c>
      <c r="C292">
        <v>-0.34860419791799663</v>
      </c>
      <c r="D292">
        <v>-0.89527479999999993</v>
      </c>
    </row>
    <row r="293" spans="1:4" x14ac:dyDescent="0.2">
      <c r="A293">
        <v>15477.80685872458</v>
      </c>
      <c r="B293">
        <v>-1.0932975</v>
      </c>
      <c r="C293">
        <v>-0.36009586515189751</v>
      </c>
      <c r="D293">
        <v>-0.89829749999999997</v>
      </c>
    </row>
    <row r="294" spans="1:4" x14ac:dyDescent="0.2">
      <c r="A294">
        <v>15480.8865586873</v>
      </c>
      <c r="B294">
        <v>-1.0964145999999999</v>
      </c>
      <c r="C294">
        <v>-0.37230186083543249</v>
      </c>
      <c r="D294">
        <v>-0.90141459999999984</v>
      </c>
    </row>
    <row r="295" spans="1:4" x14ac:dyDescent="0.2">
      <c r="A295">
        <v>15483.96625865006</v>
      </c>
      <c r="B295">
        <v>-1.0994976999999999</v>
      </c>
      <c r="C295">
        <v>-0.38436729667845881</v>
      </c>
      <c r="D295">
        <v>-0.90449769999999985</v>
      </c>
    </row>
    <row r="296" spans="1:4" x14ac:dyDescent="0.2">
      <c r="A296">
        <v>15487.045958612731</v>
      </c>
      <c r="B296">
        <v>-1.1025754999999999</v>
      </c>
      <c r="C296">
        <v>-0.39703540532345549</v>
      </c>
      <c r="D296">
        <v>-0.90757549999999987</v>
      </c>
    </row>
    <row r="297" spans="1:4" x14ac:dyDescent="0.2">
      <c r="A297">
        <v>15490.125658575451</v>
      </c>
      <c r="B297">
        <v>-1.1056714999999999</v>
      </c>
      <c r="C297">
        <v>-0.4103658970113564</v>
      </c>
      <c r="D297">
        <v>-0.91067149999999986</v>
      </c>
    </row>
    <row r="298" spans="1:4" x14ac:dyDescent="0.2">
      <c r="A298">
        <v>15493.205258538161</v>
      </c>
      <c r="B298">
        <v>-1.1087492000000001</v>
      </c>
      <c r="C298">
        <v>-0.42394431151153</v>
      </c>
      <c r="D298">
        <v>-0.91374920000000004</v>
      </c>
    </row>
    <row r="299" spans="1:4" x14ac:dyDescent="0.2">
      <c r="A299">
        <v>15496.28485850088</v>
      </c>
      <c r="B299">
        <v>-1.1118375</v>
      </c>
      <c r="C299">
        <v>-0.43749782785292962</v>
      </c>
      <c r="D299">
        <v>-0.91683749999999997</v>
      </c>
    </row>
    <row r="300" spans="1:4" x14ac:dyDescent="0.2">
      <c r="A300">
        <v>15499.364558463571</v>
      </c>
      <c r="B300">
        <v>-1.1148571</v>
      </c>
      <c r="C300">
        <v>-0.45224330335397989</v>
      </c>
      <c r="D300">
        <v>-0.91985709999999998</v>
      </c>
    </row>
    <row r="301" spans="1:4" x14ac:dyDescent="0.2">
      <c r="A301">
        <v>15502.444258426291</v>
      </c>
      <c r="B301">
        <v>-1.1179931999999999</v>
      </c>
      <c r="C301">
        <v>-0.46748178402179802</v>
      </c>
      <c r="D301">
        <v>-0.92299319999999985</v>
      </c>
    </row>
    <row r="302" spans="1:4" x14ac:dyDescent="0.2">
      <c r="A302">
        <v>15505.52385838906</v>
      </c>
      <c r="B302">
        <v>-1.1210287000000001</v>
      </c>
      <c r="C302">
        <v>-0.48269434279892032</v>
      </c>
      <c r="D302">
        <v>-0.92602870000000004</v>
      </c>
    </row>
    <row r="303" spans="1:4" x14ac:dyDescent="0.2">
      <c r="A303">
        <v>15508.60355835172</v>
      </c>
      <c r="B303">
        <v>-1.1240832999999999</v>
      </c>
      <c r="C303">
        <v>-0.49857219352317422</v>
      </c>
      <c r="D303">
        <v>-0.92908329999999983</v>
      </c>
    </row>
    <row r="304" spans="1:4" x14ac:dyDescent="0.2">
      <c r="A304">
        <v>15511.68315831447</v>
      </c>
      <c r="B304">
        <v>-1.1271907000000001</v>
      </c>
      <c r="C304">
        <v>-0.51512586536348692</v>
      </c>
      <c r="D304">
        <v>-0.93219070000000004</v>
      </c>
    </row>
    <row r="305" spans="1:4" x14ac:dyDescent="0.2">
      <c r="A305">
        <v>15514.762958277161</v>
      </c>
      <c r="B305">
        <v>-1.1302823</v>
      </c>
      <c r="C305">
        <v>-0.53190273906638019</v>
      </c>
      <c r="D305">
        <v>-0.9352822999999999</v>
      </c>
    </row>
    <row r="306" spans="1:4" x14ac:dyDescent="0.2">
      <c r="A306">
        <v>15517.84265823987</v>
      </c>
      <c r="B306">
        <v>-1.1333274</v>
      </c>
      <c r="C306">
        <v>-0.54935806277810562</v>
      </c>
      <c r="D306">
        <v>-0.93832739999999992</v>
      </c>
    </row>
    <row r="307" spans="1:4" x14ac:dyDescent="0.2">
      <c r="A307">
        <v>15520.92225820257</v>
      </c>
      <c r="B307">
        <v>-1.1364338</v>
      </c>
      <c r="C307">
        <v>-0.56798474828838241</v>
      </c>
      <c r="D307">
        <v>-0.94143379999999999</v>
      </c>
    </row>
    <row r="308" spans="1:4" x14ac:dyDescent="0.2">
      <c r="A308">
        <v>15524.0018581653</v>
      </c>
      <c r="B308">
        <v>-1.1394744999999999</v>
      </c>
      <c r="C308">
        <v>-0.5865782639824122</v>
      </c>
      <c r="D308">
        <v>-0.94447449999999988</v>
      </c>
    </row>
    <row r="309" spans="1:4" x14ac:dyDescent="0.2">
      <c r="A309">
        <v>15527.081558128029</v>
      </c>
      <c r="B309">
        <v>-1.1425894000000001</v>
      </c>
      <c r="C309">
        <v>-0.60531632667709001</v>
      </c>
      <c r="D309">
        <v>-0.94758940000000003</v>
      </c>
    </row>
    <row r="310" spans="1:4" x14ac:dyDescent="0.2">
      <c r="A310">
        <v>15530.16125809072</v>
      </c>
      <c r="B310">
        <v>-1.1457001</v>
      </c>
      <c r="C310">
        <v>-0.6259977359297384</v>
      </c>
      <c r="D310">
        <v>-0.95070009999999994</v>
      </c>
    </row>
    <row r="311" spans="1:4" x14ac:dyDescent="0.2">
      <c r="A311">
        <v>15533.24085805347</v>
      </c>
      <c r="B311">
        <v>-1.1487651999999999</v>
      </c>
      <c r="C311">
        <v>-0.6464350949678721</v>
      </c>
      <c r="D311">
        <v>-0.95376519999999987</v>
      </c>
    </row>
    <row r="312" spans="1:4" x14ac:dyDescent="0.2">
      <c r="A312">
        <v>15536.320558016159</v>
      </c>
      <c r="B312">
        <v>-1.151843</v>
      </c>
      <c r="C312">
        <v>-0.66754264843102806</v>
      </c>
      <c r="D312">
        <v>-0.95684299999999989</v>
      </c>
    </row>
    <row r="313" spans="1:4" x14ac:dyDescent="0.2">
      <c r="A313">
        <v>15539.400157978869</v>
      </c>
      <c r="B313">
        <v>-1.1549324999999999</v>
      </c>
      <c r="C313">
        <v>-0.68962971849349231</v>
      </c>
      <c r="D313">
        <v>-0.95993249999999986</v>
      </c>
    </row>
    <row r="314" spans="1:4" x14ac:dyDescent="0.2">
      <c r="A314">
        <v>15542.47995794157</v>
      </c>
      <c r="B314">
        <v>-1.1580211</v>
      </c>
      <c r="C314">
        <v>-0.71214918998075394</v>
      </c>
      <c r="D314">
        <v>-0.96302109999999996</v>
      </c>
    </row>
    <row r="315" spans="1:4" x14ac:dyDescent="0.2">
      <c r="A315">
        <v>15545.559657904299</v>
      </c>
      <c r="B315">
        <v>-1.1611011</v>
      </c>
      <c r="C315">
        <v>-0.73547679121755782</v>
      </c>
      <c r="D315">
        <v>-0.96610109999999993</v>
      </c>
    </row>
    <row r="316" spans="1:4" x14ac:dyDescent="0.2">
      <c r="A316">
        <v>15548.639257867009</v>
      </c>
      <c r="B316">
        <v>-1.1641501000000001</v>
      </c>
      <c r="C316">
        <v>-0.7595703697961449</v>
      </c>
      <c r="D316">
        <v>-0.96915010000000001</v>
      </c>
    </row>
    <row r="317" spans="1:4" x14ac:dyDescent="0.2">
      <c r="A317">
        <v>15551.71885782973</v>
      </c>
      <c r="B317">
        <v>-1.1672534000000001</v>
      </c>
      <c r="C317">
        <v>-0.78425199599173734</v>
      </c>
      <c r="D317">
        <v>-0.97225340000000005</v>
      </c>
    </row>
    <row r="318" spans="1:4" x14ac:dyDescent="0.2">
      <c r="A318">
        <v>15554.798557792439</v>
      </c>
      <c r="B318">
        <v>-1.1703269000000001</v>
      </c>
      <c r="C318">
        <v>-0.8097629835374498</v>
      </c>
      <c r="D318">
        <v>-0.9753269</v>
      </c>
    </row>
    <row r="319" spans="1:4" x14ac:dyDescent="0.2">
      <c r="A319">
        <v>15557.878257755159</v>
      </c>
      <c r="B319">
        <v>-1.1733848</v>
      </c>
      <c r="C319">
        <v>-0.83583447218263984</v>
      </c>
      <c r="D319">
        <v>-0.97838479999999994</v>
      </c>
    </row>
    <row r="320" spans="1:4" x14ac:dyDescent="0.2">
      <c r="A320">
        <v>15560.957957717859</v>
      </c>
      <c r="B320">
        <v>-1.1764467000000001</v>
      </c>
      <c r="C320">
        <v>-0.86327460375920673</v>
      </c>
      <c r="D320">
        <v>-0.98144670000000001</v>
      </c>
    </row>
    <row r="321" spans="1:4" x14ac:dyDescent="0.2">
      <c r="A321">
        <v>15564.037557680571</v>
      </c>
      <c r="B321">
        <v>-1.1795224</v>
      </c>
      <c r="C321">
        <v>-0.89128621447445511</v>
      </c>
      <c r="D321">
        <v>-0.98452239999999991</v>
      </c>
    </row>
    <row r="322" spans="1:4" x14ac:dyDescent="0.2">
      <c r="A322">
        <v>15567.11715764329</v>
      </c>
      <c r="B322">
        <v>-1.1826192</v>
      </c>
      <c r="C322">
        <v>-0.92029362569546613</v>
      </c>
      <c r="D322">
        <v>-0.98761919999999992</v>
      </c>
    </row>
    <row r="323" spans="1:4" x14ac:dyDescent="0.2">
      <c r="A323">
        <v>15570.196957606009</v>
      </c>
      <c r="B323">
        <v>-1.1857892999999999</v>
      </c>
      <c r="C323">
        <v>-0.95065192562713463</v>
      </c>
      <c r="D323">
        <v>-0.99078929999999987</v>
      </c>
    </row>
    <row r="324" spans="1:4" x14ac:dyDescent="0.2">
      <c r="A324">
        <v>15573.276657568729</v>
      </c>
      <c r="B324">
        <v>-1.1888376</v>
      </c>
      <c r="C324">
        <v>-0.98144330049813799</v>
      </c>
      <c r="D324">
        <v>-0.99383759999999999</v>
      </c>
    </row>
    <row r="325" spans="1:4" x14ac:dyDescent="0.2">
      <c r="A325">
        <v>15576.35625753143</v>
      </c>
      <c r="B325">
        <v>-1.191838</v>
      </c>
      <c r="C325">
        <v>-1.0124894294587941</v>
      </c>
      <c r="D325">
        <v>-0.99683799999999989</v>
      </c>
    </row>
    <row r="326" spans="1:4" x14ac:dyDescent="0.2">
      <c r="A326">
        <v>15579.43585749416</v>
      </c>
      <c r="B326">
        <v>-1.1949571000000001</v>
      </c>
      <c r="C326">
        <v>-1.045493091484293</v>
      </c>
      <c r="D326">
        <v>-0.99995710000000004</v>
      </c>
    </row>
    <row r="327" spans="1:4" x14ac:dyDescent="0.2">
      <c r="A327">
        <v>15582.51555745686</v>
      </c>
      <c r="B327">
        <v>-1.1980445</v>
      </c>
      <c r="C327">
        <v>-1.078760055697469</v>
      </c>
      <c r="D327">
        <v>-1.0030444999999999</v>
      </c>
    </row>
    <row r="328" spans="1:4" x14ac:dyDescent="0.2">
      <c r="A328">
        <v>15585.595157419561</v>
      </c>
      <c r="B328">
        <v>-1.2011052</v>
      </c>
      <c r="C328">
        <v>-1.1121070467565279</v>
      </c>
      <c r="D328">
        <v>-1.0061051999999999</v>
      </c>
    </row>
    <row r="329" spans="1:4" x14ac:dyDescent="0.2">
      <c r="A329">
        <v>15588.674957382291</v>
      </c>
      <c r="B329">
        <v>-1.2042436999999999</v>
      </c>
      <c r="C329">
        <v>-1.1476233302632881</v>
      </c>
      <c r="D329">
        <v>-1.0092436999999999</v>
      </c>
    </row>
    <row r="330" spans="1:4" x14ac:dyDescent="0.2">
      <c r="A330">
        <v>15591.754557345001</v>
      </c>
      <c r="B330">
        <v>-1.2072885</v>
      </c>
      <c r="C330">
        <v>-1.1841475022379</v>
      </c>
      <c r="D330">
        <v>-1.0122884999999999</v>
      </c>
    </row>
    <row r="331" spans="1:4" x14ac:dyDescent="0.2">
      <c r="A331">
        <v>15594.834257307721</v>
      </c>
      <c r="B331">
        <v>-1.2103356000000001</v>
      </c>
      <c r="C331">
        <v>-1.2215532868306911</v>
      </c>
      <c r="D331">
        <v>-1.0153356</v>
      </c>
    </row>
    <row r="332" spans="1:4" x14ac:dyDescent="0.2">
      <c r="A332">
        <v>15597.91385727044</v>
      </c>
      <c r="B332">
        <v>-1.2133839</v>
      </c>
      <c r="C332">
        <v>-1.260193686157697</v>
      </c>
      <c r="D332">
        <v>-1.0183838999999999</v>
      </c>
    </row>
    <row r="333" spans="1:4" x14ac:dyDescent="0.2">
      <c r="A333">
        <v>15600.99355723316</v>
      </c>
      <c r="B333">
        <v>-1.2164881999999999</v>
      </c>
      <c r="C333">
        <v>-1.299960884222038</v>
      </c>
      <c r="D333">
        <v>-1.0214881999999998</v>
      </c>
    </row>
    <row r="334" spans="1:4" x14ac:dyDescent="0.2">
      <c r="A334">
        <v>15604.073257195851</v>
      </c>
      <c r="B334">
        <v>-1.2195586</v>
      </c>
      <c r="C334">
        <v>-1.3406026527861581</v>
      </c>
      <c r="D334">
        <v>-1.0245586</v>
      </c>
    </row>
    <row r="335" spans="1:4" x14ac:dyDescent="0.2">
      <c r="A335">
        <v>15607.1528571586</v>
      </c>
      <c r="B335">
        <v>-1.2226883</v>
      </c>
      <c r="C335">
        <v>-1.382387915236766</v>
      </c>
      <c r="D335">
        <v>-1.0276882999999999</v>
      </c>
    </row>
    <row r="336" spans="1:4" x14ac:dyDescent="0.2">
      <c r="A336">
        <v>15610.23255712129</v>
      </c>
      <c r="B336">
        <v>-1.2257724999999999</v>
      </c>
      <c r="C336">
        <v>-1.426010214507027</v>
      </c>
      <c r="D336">
        <v>-1.0307724999999999</v>
      </c>
    </row>
    <row r="337" spans="1:4" x14ac:dyDescent="0.2">
      <c r="A337">
        <v>15613.312157083999</v>
      </c>
      <c r="B337">
        <v>-1.2288599</v>
      </c>
      <c r="C337">
        <v>-1.4704177459405019</v>
      </c>
      <c r="D337">
        <v>-1.0338598999999999</v>
      </c>
    </row>
    <row r="338" spans="1:4" x14ac:dyDescent="0.2">
      <c r="A338">
        <v>15616.39195704673</v>
      </c>
      <c r="B338">
        <v>-1.2318933000000001</v>
      </c>
      <c r="C338">
        <v>-1.515695832426843</v>
      </c>
      <c r="D338">
        <v>-1.0368933</v>
      </c>
    </row>
    <row r="339" spans="1:4" x14ac:dyDescent="0.2">
      <c r="A339">
        <v>15619.47155700943</v>
      </c>
      <c r="B339">
        <v>-1.2349923</v>
      </c>
      <c r="C339">
        <v>-1.562489735853394</v>
      </c>
      <c r="D339">
        <v>-1.0399923</v>
      </c>
    </row>
    <row r="340" spans="1:4" x14ac:dyDescent="0.2">
      <c r="A340">
        <v>15622.55125697219</v>
      </c>
      <c r="B340">
        <v>-1.2380743000000001</v>
      </c>
      <c r="C340">
        <v>-1.6104783507487139</v>
      </c>
      <c r="D340">
        <v>-1.0430743</v>
      </c>
    </row>
    <row r="341" spans="1:4" x14ac:dyDescent="0.2">
      <c r="A341">
        <v>15625.630856934849</v>
      </c>
      <c r="B341">
        <v>-1.2411543</v>
      </c>
      <c r="C341">
        <v>-1.659703621735177</v>
      </c>
      <c r="D341">
        <v>-1.0461543</v>
      </c>
    </row>
    <row r="342" spans="1:4" x14ac:dyDescent="0.2">
      <c r="A342">
        <v>15628.710556897569</v>
      </c>
      <c r="B342">
        <v>-1.2442150999999999</v>
      </c>
      <c r="C342">
        <v>-1.710192442218154</v>
      </c>
      <c r="D342">
        <v>-1.0492150999999998</v>
      </c>
    </row>
    <row r="343" spans="1:4" x14ac:dyDescent="0.2">
      <c r="A343">
        <v>15631.790256860269</v>
      </c>
      <c r="B343">
        <v>-1.2472635999999999</v>
      </c>
      <c r="C343">
        <v>-1.7615630056482909</v>
      </c>
      <c r="D343">
        <v>-1.0522635999999999</v>
      </c>
    </row>
    <row r="344" spans="1:4" x14ac:dyDescent="0.2">
      <c r="A344">
        <v>15634.869856822999</v>
      </c>
      <c r="B344">
        <v>-1.2503856</v>
      </c>
      <c r="C344">
        <v>-1.8141599061046421</v>
      </c>
      <c r="D344">
        <v>-1.0553855999999999</v>
      </c>
    </row>
    <row r="345" spans="1:4" x14ac:dyDescent="0.2">
      <c r="A345">
        <v>15637.9494567857</v>
      </c>
      <c r="B345">
        <v>-1.253455</v>
      </c>
      <c r="C345">
        <v>-1.867796465654145</v>
      </c>
      <c r="D345">
        <v>-1.0584549999999999</v>
      </c>
    </row>
    <row r="346" spans="1:4" x14ac:dyDescent="0.2">
      <c r="A346">
        <v>15641.02915674842</v>
      </c>
      <c r="B346">
        <v>-1.256556</v>
      </c>
      <c r="C346">
        <v>-1.923388270103038</v>
      </c>
      <c r="D346">
        <v>-1.0615559999999999</v>
      </c>
    </row>
    <row r="347" spans="1:4" x14ac:dyDescent="0.2">
      <c r="A347">
        <v>15644.10895671113</v>
      </c>
      <c r="B347">
        <v>-1.2596415000000001</v>
      </c>
      <c r="C347">
        <v>-1.980169375400038</v>
      </c>
      <c r="D347">
        <v>-1.0646415</v>
      </c>
    </row>
    <row r="348" spans="1:4" x14ac:dyDescent="0.2">
      <c r="A348">
        <v>15647.18865667385</v>
      </c>
      <c r="B348">
        <v>-1.2627078</v>
      </c>
      <c r="C348">
        <v>-2.0381817536103579</v>
      </c>
      <c r="D348">
        <v>-1.0677078</v>
      </c>
    </row>
    <row r="349" spans="1:4" x14ac:dyDescent="0.2">
      <c r="A349">
        <v>15650.268256636569</v>
      </c>
      <c r="B349">
        <v>-1.2658267999999999</v>
      </c>
      <c r="C349">
        <v>-2.0979435387215331</v>
      </c>
      <c r="D349">
        <v>-1.0708267999999999</v>
      </c>
    </row>
    <row r="350" spans="1:4" x14ac:dyDescent="0.2">
      <c r="A350">
        <v>15653.34785659927</v>
      </c>
      <c r="B350">
        <v>-1.2688949</v>
      </c>
      <c r="C350">
        <v>-2.1594713273160409</v>
      </c>
      <c r="D350">
        <v>-1.0738949</v>
      </c>
    </row>
    <row r="351" spans="1:4" x14ac:dyDescent="0.2">
      <c r="A351">
        <v>15656.42755656199</v>
      </c>
      <c r="B351">
        <v>-1.2719442999999999</v>
      </c>
      <c r="C351">
        <v>-2.2206992852364511</v>
      </c>
      <c r="D351">
        <v>-1.0769442999999999</v>
      </c>
    </row>
    <row r="352" spans="1:4" x14ac:dyDescent="0.2">
      <c r="A352">
        <v>15659.50725652475</v>
      </c>
      <c r="B352">
        <v>-1.2750243000000001</v>
      </c>
      <c r="C352">
        <v>-2.2838908002805449</v>
      </c>
      <c r="D352">
        <v>-1.0800243</v>
      </c>
    </row>
    <row r="353" spans="1:4" x14ac:dyDescent="0.2">
      <c r="A353">
        <v>15662.58685648742</v>
      </c>
      <c r="B353">
        <v>-1.2781328000000001</v>
      </c>
      <c r="C353">
        <v>-2.348759861402431</v>
      </c>
      <c r="D353">
        <v>-1.0831328</v>
      </c>
    </row>
    <row r="354" spans="1:4" x14ac:dyDescent="0.2">
      <c r="A354">
        <v>15665.66655645016</v>
      </c>
      <c r="B354">
        <v>-1.2812507</v>
      </c>
      <c r="C354">
        <v>-2.4143471011763822</v>
      </c>
      <c r="D354">
        <v>-1.0862506999999999</v>
      </c>
    </row>
    <row r="355" spans="1:4" x14ac:dyDescent="0.2">
      <c r="A355">
        <v>15668.74615641285</v>
      </c>
      <c r="B355">
        <v>-1.2842906000000001</v>
      </c>
      <c r="C355">
        <v>-2.481950719702116</v>
      </c>
      <c r="D355">
        <v>-1.0892906</v>
      </c>
    </row>
    <row r="356" spans="1:4" x14ac:dyDescent="0.2">
      <c r="A356">
        <v>15671.825956375569</v>
      </c>
      <c r="B356">
        <v>-1.2873981999999999</v>
      </c>
      <c r="C356">
        <v>-2.5506003474446111</v>
      </c>
      <c r="D356">
        <v>-1.0923981999999999</v>
      </c>
    </row>
    <row r="357" spans="1:4" x14ac:dyDescent="0.2">
      <c r="A357">
        <v>15674.90565633826</v>
      </c>
      <c r="B357">
        <v>-1.2903933999999999</v>
      </c>
      <c r="C357">
        <v>-2.621022483133657</v>
      </c>
      <c r="D357">
        <v>-1.0953933999999999</v>
      </c>
    </row>
    <row r="358" spans="1:4" x14ac:dyDescent="0.2">
      <c r="A358">
        <v>15677.98525630099</v>
      </c>
      <c r="B358">
        <v>-1.2935295</v>
      </c>
      <c r="C358">
        <v>-2.6926082016655428</v>
      </c>
      <c r="D358">
        <v>-1.0985294999999999</v>
      </c>
    </row>
    <row r="359" spans="1:4" x14ac:dyDescent="0.2">
      <c r="A359">
        <v>15681.064856263751</v>
      </c>
      <c r="B359">
        <v>-1.2966082000000001</v>
      </c>
      <c r="C359">
        <v>-2.7653809097026532</v>
      </c>
      <c r="D359">
        <v>-1.1016082</v>
      </c>
    </row>
    <row r="360" spans="1:4" x14ac:dyDescent="0.2">
      <c r="A360">
        <v>15684.144556226411</v>
      </c>
      <c r="B360">
        <v>-1.2996669999999999</v>
      </c>
      <c r="C360">
        <v>-2.839997030608044</v>
      </c>
      <c r="D360">
        <v>-1.1046669999999998</v>
      </c>
    </row>
    <row r="361" spans="1:4" x14ac:dyDescent="0.2">
      <c r="A361">
        <v>15687.22425618916</v>
      </c>
      <c r="B361">
        <v>-1.3027948</v>
      </c>
      <c r="C361">
        <v>-2.9159958866176972</v>
      </c>
      <c r="D361">
        <v>-1.1077948</v>
      </c>
    </row>
    <row r="362" spans="1:4" x14ac:dyDescent="0.2">
      <c r="A362">
        <v>15690.30385615185</v>
      </c>
      <c r="B362">
        <v>-1.3058736</v>
      </c>
      <c r="C362">
        <v>-2.9922463482110331</v>
      </c>
      <c r="D362">
        <v>-1.1108735999999999</v>
      </c>
    </row>
    <row r="363" spans="1:4" x14ac:dyDescent="0.2">
      <c r="A363">
        <v>15693.38355611457</v>
      </c>
      <c r="B363">
        <v>-1.308962</v>
      </c>
      <c r="C363">
        <v>-3.0696519667261271</v>
      </c>
      <c r="D363">
        <v>-1.1139619999999999</v>
      </c>
    </row>
    <row r="364" spans="1:4" x14ac:dyDescent="0.2">
      <c r="A364">
        <v>15696.46315607728</v>
      </c>
      <c r="B364">
        <v>-1.3119973</v>
      </c>
      <c r="C364">
        <v>-3.148843953350589</v>
      </c>
      <c r="D364">
        <v>-1.1169973</v>
      </c>
    </row>
    <row r="365" spans="1:4" x14ac:dyDescent="0.2">
      <c r="A365">
        <v>15699.54295603999</v>
      </c>
      <c r="B365">
        <v>-1.3151040000000001</v>
      </c>
      <c r="C365">
        <v>-3.2296103465001171</v>
      </c>
      <c r="D365">
        <v>-1.120104</v>
      </c>
    </row>
    <row r="366" spans="1:4" x14ac:dyDescent="0.2">
      <c r="A366">
        <v>15702.622556002691</v>
      </c>
      <c r="B366">
        <v>-1.3182114</v>
      </c>
      <c r="C366">
        <v>-3.3121003040286401</v>
      </c>
      <c r="D366">
        <v>-1.1232114</v>
      </c>
    </row>
    <row r="367" spans="1:4" x14ac:dyDescent="0.2">
      <c r="A367">
        <v>15705.70225596542</v>
      </c>
      <c r="B367">
        <v>-1.3212459000000001</v>
      </c>
      <c r="C367">
        <v>-3.39627355828102</v>
      </c>
      <c r="D367">
        <v>-1.1262459</v>
      </c>
    </row>
    <row r="368" spans="1:4" x14ac:dyDescent="0.2">
      <c r="A368">
        <v>15708.78185592816</v>
      </c>
      <c r="B368">
        <v>-1.3243256999999999</v>
      </c>
      <c r="C368">
        <v>-3.4816530994474628</v>
      </c>
      <c r="D368">
        <v>-1.1293256999999999</v>
      </c>
    </row>
    <row r="369" spans="1:4" x14ac:dyDescent="0.2">
      <c r="A369">
        <v>15711.86155589085</v>
      </c>
      <c r="B369">
        <v>-1.3273495</v>
      </c>
      <c r="C369">
        <v>-3.567906617754832</v>
      </c>
      <c r="D369">
        <v>-1.1323494999999999</v>
      </c>
    </row>
    <row r="370" spans="1:4" x14ac:dyDescent="0.2">
      <c r="A370">
        <v>15714.941255853561</v>
      </c>
      <c r="B370">
        <v>-1.3304442999999999</v>
      </c>
      <c r="C370">
        <v>-3.6556885588649242</v>
      </c>
      <c r="D370">
        <v>-1.1354442999999999</v>
      </c>
    </row>
    <row r="371" spans="1:4" x14ac:dyDescent="0.2">
      <c r="A371">
        <v>15718.020955816261</v>
      </c>
      <c r="B371">
        <v>-1.3335413</v>
      </c>
      <c r="C371">
        <v>-3.7454051918983211</v>
      </c>
      <c r="D371">
        <v>-1.1385413</v>
      </c>
    </row>
    <row r="372" spans="1:4" x14ac:dyDescent="0.2">
      <c r="A372">
        <v>15721.100555778979</v>
      </c>
      <c r="B372">
        <v>-1.3366244</v>
      </c>
      <c r="C372">
        <v>-3.836461582204759</v>
      </c>
      <c r="D372">
        <v>-1.1416244</v>
      </c>
    </row>
    <row r="373" spans="1:4" x14ac:dyDescent="0.2">
      <c r="A373">
        <v>15724.180155741689</v>
      </c>
      <c r="B373">
        <v>-1.3397117000000001</v>
      </c>
      <c r="C373">
        <v>-3.929582696330812</v>
      </c>
      <c r="D373">
        <v>-1.1447117</v>
      </c>
    </row>
    <row r="374" spans="1:4" x14ac:dyDescent="0.2">
      <c r="A374">
        <v>15727.25995570442</v>
      </c>
      <c r="B374">
        <v>-1.3428141</v>
      </c>
      <c r="C374">
        <v>-4.0238628801974521</v>
      </c>
      <c r="D374">
        <v>-1.1478140999999999</v>
      </c>
    </row>
    <row r="375" spans="1:4" x14ac:dyDescent="0.2">
      <c r="A375">
        <v>15730.339555667129</v>
      </c>
      <c r="B375">
        <v>-1.3458654000000001</v>
      </c>
      <c r="C375">
        <v>-4.119560709752033</v>
      </c>
      <c r="D375">
        <v>-1.1508654</v>
      </c>
    </row>
    <row r="376" spans="1:4" x14ac:dyDescent="0.2">
      <c r="A376">
        <v>15733.419255629849</v>
      </c>
      <c r="B376">
        <v>-1.3489602999999999</v>
      </c>
      <c r="C376">
        <v>-4.2171300657833868</v>
      </c>
      <c r="D376">
        <v>-1.1539602999999998</v>
      </c>
    </row>
    <row r="377" spans="1:4" x14ac:dyDescent="0.2">
      <c r="A377">
        <v>15736.49885559255</v>
      </c>
      <c r="B377">
        <v>-1.3520570999999999</v>
      </c>
      <c r="C377">
        <v>-4.3161686598129023</v>
      </c>
      <c r="D377">
        <v>-1.1570570999999998</v>
      </c>
    </row>
    <row r="378" spans="1:4" x14ac:dyDescent="0.2">
      <c r="A378">
        <v>15739.578555555259</v>
      </c>
      <c r="B378">
        <v>-1.3551222000000001</v>
      </c>
      <c r="C378">
        <v>-4.4161657921419106</v>
      </c>
      <c r="D378">
        <v>-1.1601222</v>
      </c>
    </row>
    <row r="379" spans="1:4" x14ac:dyDescent="0.2">
      <c r="A379">
        <v>15742.658255517979</v>
      </c>
      <c r="B379">
        <v>-1.3582433</v>
      </c>
      <c r="C379">
        <v>-4.5182429738746208</v>
      </c>
      <c r="D379">
        <v>-1.1632433</v>
      </c>
    </row>
    <row r="380" spans="1:4" x14ac:dyDescent="0.2">
      <c r="A380">
        <v>15745.737955480699</v>
      </c>
      <c r="B380">
        <v>-1.3612545</v>
      </c>
      <c r="C380">
        <v>-4.6226658283175652</v>
      </c>
      <c r="D380">
        <v>-1.1662545</v>
      </c>
    </row>
    <row r="381" spans="1:4" x14ac:dyDescent="0.2">
      <c r="A381">
        <v>15748.817555443409</v>
      </c>
      <c r="B381">
        <v>-1.3643651999999999</v>
      </c>
      <c r="C381">
        <v>-4.7285794895334092</v>
      </c>
      <c r="D381">
        <v>-1.1693651999999999</v>
      </c>
    </row>
    <row r="382" spans="1:4" x14ac:dyDescent="0.2">
      <c r="A382">
        <v>15751.897255406129</v>
      </c>
      <c r="B382">
        <v>-1.3674283</v>
      </c>
      <c r="C382">
        <v>-4.8364238902096339</v>
      </c>
      <c r="D382">
        <v>-1.1724283</v>
      </c>
    </row>
    <row r="383" spans="1:4" x14ac:dyDescent="0.2">
      <c r="A383">
        <v>15754.97685536885</v>
      </c>
      <c r="B383">
        <v>-1.3705016000000001</v>
      </c>
      <c r="C383">
        <v>-4.9463476599820604</v>
      </c>
      <c r="D383">
        <v>-1.1755016</v>
      </c>
    </row>
    <row r="384" spans="1:4" x14ac:dyDescent="0.2">
      <c r="A384">
        <v>15758.05655533155</v>
      </c>
      <c r="B384">
        <v>-1.3735847000000001</v>
      </c>
      <c r="C384">
        <v>-5.0601612795554729</v>
      </c>
      <c r="D384">
        <v>-1.1785847</v>
      </c>
    </row>
    <row r="385" spans="1:4" x14ac:dyDescent="0.2">
      <c r="A385">
        <v>15761.13625529429</v>
      </c>
      <c r="B385">
        <v>-1.3766341</v>
      </c>
      <c r="C385">
        <v>-5.1752963556405831</v>
      </c>
      <c r="D385">
        <v>-1.1816340999999999</v>
      </c>
    </row>
    <row r="386" spans="1:4" x14ac:dyDescent="0.2">
      <c r="A386">
        <v>15764.215855256971</v>
      </c>
      <c r="B386">
        <v>-1.3797322999999999</v>
      </c>
      <c r="C386">
        <v>-5.2939826690628848</v>
      </c>
      <c r="D386">
        <v>-1.1847322999999998</v>
      </c>
    </row>
    <row r="387" spans="1:4" x14ac:dyDescent="0.2">
      <c r="A387">
        <v>15767.295555219691</v>
      </c>
      <c r="B387">
        <v>-1.3828597</v>
      </c>
      <c r="C387">
        <v>-5.4182576907291971</v>
      </c>
      <c r="D387">
        <v>-1.1878597</v>
      </c>
    </row>
    <row r="388" spans="1:4" x14ac:dyDescent="0.2">
      <c r="A388">
        <v>15770.37515518241</v>
      </c>
      <c r="B388">
        <v>-1.3859014999999999</v>
      </c>
      <c r="C388">
        <v>-5.5411786541662202</v>
      </c>
      <c r="D388">
        <v>-1.1909014999999998</v>
      </c>
    </row>
    <row r="389" spans="1:4" x14ac:dyDescent="0.2">
      <c r="A389">
        <v>15773.45495514512</v>
      </c>
      <c r="B389">
        <v>-1.3889741</v>
      </c>
      <c r="C389">
        <v>-5.6667789638506108</v>
      </c>
      <c r="D389">
        <v>-1.1939740999999999</v>
      </c>
    </row>
    <row r="390" spans="1:4" x14ac:dyDescent="0.2">
      <c r="A390">
        <v>15776.53455510785</v>
      </c>
      <c r="B390">
        <v>-1.3920732</v>
      </c>
      <c r="C390">
        <v>-5.7993612643703756</v>
      </c>
      <c r="D390">
        <v>-1.1970731999999999</v>
      </c>
    </row>
    <row r="391" spans="1:4" x14ac:dyDescent="0.2">
      <c r="A391">
        <v>15779.61425507055</v>
      </c>
      <c r="B391">
        <v>-1.3951785999999999</v>
      </c>
      <c r="C391">
        <v>-5.9312516342443757</v>
      </c>
      <c r="D391">
        <v>-1.2001785999999999</v>
      </c>
    </row>
    <row r="392" spans="1:4" x14ac:dyDescent="0.2">
      <c r="A392">
        <v>15782.693855033291</v>
      </c>
      <c r="B392">
        <v>-1.3982330999999999</v>
      </c>
      <c r="C392">
        <v>-6.0675107278487994</v>
      </c>
      <c r="D392">
        <v>-1.2032330999999998</v>
      </c>
    </row>
    <row r="393" spans="1:4" x14ac:dyDescent="0.2">
      <c r="A393">
        <v>15785.773554995971</v>
      </c>
      <c r="B393">
        <v>-1.4013127999999999</v>
      </c>
      <c r="C393">
        <v>-6.2106575801277</v>
      </c>
      <c r="D393">
        <v>-1.2063127999999999</v>
      </c>
    </row>
    <row r="394" spans="1:4" x14ac:dyDescent="0.2">
      <c r="A394">
        <v>15788.85315495869</v>
      </c>
      <c r="B394">
        <v>-1.4043971</v>
      </c>
      <c r="C394">
        <v>-6.3565090252925964</v>
      </c>
      <c r="D394">
        <v>-1.2093970999999999</v>
      </c>
    </row>
    <row r="395" spans="1:4" x14ac:dyDescent="0.2">
      <c r="A395">
        <v>15791.93275492141</v>
      </c>
      <c r="B395">
        <v>-1.407475</v>
      </c>
      <c r="C395">
        <v>-6.5063454917259378</v>
      </c>
      <c r="D395">
        <v>-1.212475</v>
      </c>
    </row>
    <row r="396" spans="1:4" x14ac:dyDescent="0.2">
      <c r="A396">
        <v>15795.01245488413</v>
      </c>
      <c r="B396">
        <v>-1.4105061999999999</v>
      </c>
      <c r="C396">
        <v>-6.660193544020359</v>
      </c>
      <c r="D396">
        <v>-1.2155061999999999</v>
      </c>
    </row>
    <row r="397" spans="1:4" x14ac:dyDescent="0.2">
      <c r="A397">
        <v>15798.09215484685</v>
      </c>
      <c r="B397">
        <v>-1.4135863</v>
      </c>
      <c r="C397">
        <v>-6.8214511059018719</v>
      </c>
      <c r="D397">
        <v>-1.2185862999999999</v>
      </c>
    </row>
    <row r="398" spans="1:4" x14ac:dyDescent="0.2">
      <c r="A398">
        <v>15801.171754809549</v>
      </c>
      <c r="B398">
        <v>-1.4167053000000001</v>
      </c>
      <c r="C398">
        <v>-6.9841702081020003</v>
      </c>
      <c r="D398">
        <v>-1.2217053</v>
      </c>
    </row>
    <row r="399" spans="1:4" x14ac:dyDescent="0.2">
      <c r="A399">
        <v>15804.251454772309</v>
      </c>
      <c r="B399">
        <v>-1.4197249000000001</v>
      </c>
      <c r="C399">
        <v>-7.1544941438418022</v>
      </c>
      <c r="D399">
        <v>-1.2247249</v>
      </c>
    </row>
    <row r="400" spans="1:4" x14ac:dyDescent="0.2">
      <c r="A400">
        <v>15807.331154734969</v>
      </c>
      <c r="B400">
        <v>-1.4228673000000001</v>
      </c>
      <c r="C400">
        <v>-7.331999116462228</v>
      </c>
      <c r="D400">
        <v>-1.2278673</v>
      </c>
    </row>
    <row r="401" spans="1:4" x14ac:dyDescent="0.2">
      <c r="A401">
        <v>15810.41085469769</v>
      </c>
      <c r="B401">
        <v>-1.4259219999999999</v>
      </c>
      <c r="C401">
        <v>-7.5113066743380656</v>
      </c>
      <c r="D401">
        <v>-1.2309219999999998</v>
      </c>
    </row>
    <row r="402" spans="1:4" x14ac:dyDescent="0.2">
      <c r="A402">
        <v>15813.49045466039</v>
      </c>
      <c r="B402">
        <v>-1.4289892</v>
      </c>
      <c r="C402">
        <v>-7.6981312155431283</v>
      </c>
      <c r="D402">
        <v>-1.2339891999999999</v>
      </c>
    </row>
    <row r="403" spans="1:4" x14ac:dyDescent="0.2">
      <c r="A403">
        <v>15816.57015462311</v>
      </c>
      <c r="B403">
        <v>-1.4320637000000001</v>
      </c>
      <c r="C403">
        <v>-7.8929336505108836</v>
      </c>
      <c r="D403">
        <v>-1.2370637</v>
      </c>
    </row>
    <row r="404" spans="1:4" x14ac:dyDescent="0.2">
      <c r="A404">
        <v>15819.64975458584</v>
      </c>
      <c r="B404">
        <v>-1.4351541999999999</v>
      </c>
      <c r="C404">
        <v>-8.0931522230145561</v>
      </c>
      <c r="D404">
        <v>-1.2401541999999999</v>
      </c>
    </row>
    <row r="405" spans="1:4" x14ac:dyDescent="0.2">
      <c r="A405">
        <v>15822.729554548539</v>
      </c>
      <c r="B405">
        <v>-1.4382098999999999</v>
      </c>
      <c r="C405">
        <v>-8.300261659115364</v>
      </c>
      <c r="D405">
        <v>-1.2432098999999999</v>
      </c>
    </row>
    <row r="406" spans="1:4" x14ac:dyDescent="0.2">
      <c r="A406">
        <v>15825.809154511249</v>
      </c>
      <c r="B406">
        <v>-1.4413320999999999</v>
      </c>
      <c r="C406">
        <v>-8.5175670122494296</v>
      </c>
      <c r="D406">
        <v>-1.2463320999999998</v>
      </c>
    </row>
    <row r="407" spans="1:4" x14ac:dyDescent="0.2">
      <c r="A407">
        <v>15828.88875447397</v>
      </c>
      <c r="B407">
        <v>-1.4443782999999999</v>
      </c>
      <c r="C407">
        <v>-8.7431485729429568</v>
      </c>
      <c r="D407">
        <v>-1.2493782999999998</v>
      </c>
    </row>
    <row r="408" spans="1:4" x14ac:dyDescent="0.2">
      <c r="A408">
        <v>15831.96845443669</v>
      </c>
      <c r="B408">
        <v>-1.4474285</v>
      </c>
      <c r="C408">
        <v>-8.9740932979451458</v>
      </c>
      <c r="D408">
        <v>-1.2524284999999999</v>
      </c>
    </row>
    <row r="409" spans="1:4" x14ac:dyDescent="0.2">
      <c r="A409">
        <v>15835.04815439941</v>
      </c>
      <c r="B409">
        <v>-1.4505615999999999</v>
      </c>
      <c r="C409">
        <v>-9.2152603402433471</v>
      </c>
      <c r="D409">
        <v>-1.2555615999999998</v>
      </c>
    </row>
    <row r="410" spans="1:4" x14ac:dyDescent="0.2">
      <c r="A410">
        <v>15838.12785436211</v>
      </c>
      <c r="B410">
        <v>-1.4536035</v>
      </c>
      <c r="C410">
        <v>-9.4621025902039833</v>
      </c>
      <c r="D410">
        <v>-1.2586035</v>
      </c>
    </row>
    <row r="411" spans="1:4" x14ac:dyDescent="0.2">
      <c r="A411">
        <v>15841.207454324869</v>
      </c>
      <c r="B411">
        <v>-1.4566950000000001</v>
      </c>
      <c r="C411">
        <v>-9.7179287824492633</v>
      </c>
      <c r="D411">
        <v>-1.261695</v>
      </c>
    </row>
    <row r="412" spans="1:4" x14ac:dyDescent="0.2">
      <c r="A412">
        <v>15844.287054287541</v>
      </c>
      <c r="B412">
        <v>-1.4597781000000001</v>
      </c>
      <c r="C412">
        <v>-9.9815285276420411</v>
      </c>
      <c r="D412">
        <v>-1.2647781</v>
      </c>
    </row>
    <row r="413" spans="1:4" x14ac:dyDescent="0.2">
      <c r="A413">
        <v>15847.366754250281</v>
      </c>
      <c r="B413">
        <v>-1.4628897999999999</v>
      </c>
      <c r="C413">
        <v>-10.25571419593156</v>
      </c>
      <c r="D413">
        <v>-1.2678897999999998</v>
      </c>
    </row>
    <row r="414" spans="1:4" x14ac:dyDescent="0.2">
      <c r="A414">
        <v>15850.44655421298</v>
      </c>
      <c r="B414">
        <v>-1.4659306000000001</v>
      </c>
      <c r="C414">
        <v>-10.53587786970081</v>
      </c>
      <c r="D414">
        <v>-1.2709306</v>
      </c>
    </row>
    <row r="415" spans="1:4" x14ac:dyDescent="0.2">
      <c r="A415">
        <v>15853.52615417569</v>
      </c>
      <c r="B415">
        <v>-1.469004</v>
      </c>
      <c r="C415">
        <v>-10.825171812243889</v>
      </c>
      <c r="D415">
        <v>-1.2740039999999999</v>
      </c>
    </row>
    <row r="416" spans="1:4" x14ac:dyDescent="0.2">
      <c r="A416">
        <v>15856.605854138381</v>
      </c>
      <c r="B416">
        <v>-1.4721371999999999</v>
      </c>
      <c r="C416">
        <v>-11.116453308909239</v>
      </c>
      <c r="D416">
        <v>-1.2771371999999999</v>
      </c>
    </row>
    <row r="417" spans="1:4" x14ac:dyDescent="0.2">
      <c r="A417">
        <v>15859.685454101111</v>
      </c>
      <c r="B417">
        <v>-1.4751725</v>
      </c>
      <c r="C417">
        <v>-11.42159205331998</v>
      </c>
      <c r="D417">
        <v>-1.2801724999999999</v>
      </c>
    </row>
    <row r="418" spans="1:4" x14ac:dyDescent="0.2">
      <c r="A418">
        <v>15862.765154063851</v>
      </c>
      <c r="B418">
        <v>-1.4782820999999999</v>
      </c>
      <c r="C418">
        <v>-11.732339707063259</v>
      </c>
      <c r="D418">
        <v>-1.2832820999999999</v>
      </c>
    </row>
    <row r="419" spans="1:4" x14ac:dyDescent="0.2">
      <c r="A419">
        <v>15865.84485402654</v>
      </c>
      <c r="B419">
        <v>-1.4813727999999999</v>
      </c>
      <c r="C419">
        <v>-12.055162223960849</v>
      </c>
      <c r="D419">
        <v>-1.2863727999999999</v>
      </c>
    </row>
    <row r="420" spans="1:4" x14ac:dyDescent="0.2">
      <c r="A420">
        <v>15868.924453989281</v>
      </c>
      <c r="B420">
        <v>-1.4844263</v>
      </c>
      <c r="C420">
        <v>-12.384664061133689</v>
      </c>
      <c r="D420">
        <v>-1.2894262999999999</v>
      </c>
    </row>
    <row r="421" spans="1:4" x14ac:dyDescent="0.2">
      <c r="A421">
        <v>15872.00405395197</v>
      </c>
      <c r="B421">
        <v>-1.4875027999999999</v>
      </c>
      <c r="C421">
        <v>-12.731915012246731</v>
      </c>
      <c r="D421">
        <v>-1.2925027999999998</v>
      </c>
    </row>
    <row r="422" spans="1:4" x14ac:dyDescent="0.2">
      <c r="A422">
        <v>15875.083753914691</v>
      </c>
      <c r="B422">
        <v>-1.4905752999999999</v>
      </c>
      <c r="C422">
        <v>-13.08543643632075</v>
      </c>
      <c r="D422">
        <v>-1.2955752999999999</v>
      </c>
    </row>
    <row r="423" spans="1:4" x14ac:dyDescent="0.2">
      <c r="A423">
        <v>15878.163553877381</v>
      </c>
      <c r="B423">
        <v>-1.4936248000000001</v>
      </c>
      <c r="C423">
        <v>-13.43097098553466</v>
      </c>
      <c r="D423">
        <v>-1.2986248</v>
      </c>
    </row>
    <row r="424" spans="1:4" x14ac:dyDescent="0.2">
      <c r="A424">
        <v>15881.243153840111</v>
      </c>
      <c r="B424">
        <v>-1.4967151999999999</v>
      </c>
      <c r="C424">
        <v>-13.782118150660949</v>
      </c>
      <c r="D424">
        <v>-1.3017151999999999</v>
      </c>
    </row>
    <row r="425" spans="1:4" x14ac:dyDescent="0.2">
      <c r="A425">
        <v>15884.32285380282</v>
      </c>
      <c r="B425">
        <v>-1.4998492000000001</v>
      </c>
      <c r="C425">
        <v>-14.14779225976298</v>
      </c>
      <c r="D425">
        <v>-1.3048492</v>
      </c>
    </row>
    <row r="426" spans="1:4" x14ac:dyDescent="0.2">
      <c r="A426">
        <v>15887.40245376554</v>
      </c>
      <c r="B426">
        <v>-1.5029229</v>
      </c>
      <c r="C426">
        <v>-14.50100724672077</v>
      </c>
      <c r="D426">
        <v>-1.3079228999999999</v>
      </c>
    </row>
    <row r="427" spans="1:4" x14ac:dyDescent="0.2">
      <c r="A427">
        <v>15890.482153728261</v>
      </c>
      <c r="B427">
        <v>-1.5059720000000001</v>
      </c>
      <c r="C427">
        <v>-14.86853852368057</v>
      </c>
      <c r="D427">
        <v>-1.310972</v>
      </c>
    </row>
    <row r="428" spans="1:4" x14ac:dyDescent="0.2">
      <c r="A428">
        <v>15893.561853690981</v>
      </c>
      <c r="B428">
        <v>-1.5090477</v>
      </c>
      <c r="C428">
        <v>-15.24567555150804</v>
      </c>
      <c r="D428">
        <v>-1.3140476999999999</v>
      </c>
    </row>
    <row r="429" spans="1:4" x14ac:dyDescent="0.2">
      <c r="A429">
        <v>15896.641453653679</v>
      </c>
      <c r="B429">
        <v>-1.5121319</v>
      </c>
      <c r="C429">
        <v>-15.659842980547349</v>
      </c>
      <c r="D429">
        <v>-1.3171318999999999</v>
      </c>
    </row>
    <row r="430" spans="1:4" x14ac:dyDescent="0.2">
      <c r="A430">
        <v>15899.72105361638</v>
      </c>
      <c r="B430">
        <v>-1.5152067</v>
      </c>
      <c r="C430">
        <v>-16.136339459621521</v>
      </c>
      <c r="D430">
        <v>-1.3202067</v>
      </c>
    </row>
    <row r="431" spans="1:4" x14ac:dyDescent="0.2">
      <c r="A431">
        <v>15902.8007535791</v>
      </c>
      <c r="B431">
        <v>-1.5182494</v>
      </c>
      <c r="C431">
        <v>-16.528108004344631</v>
      </c>
      <c r="D431">
        <v>-1.3232493999999999</v>
      </c>
    </row>
    <row r="432" spans="1:4" x14ac:dyDescent="0.2">
      <c r="A432">
        <v>15905.88055354182</v>
      </c>
      <c r="B432">
        <v>-1.5213665999999999</v>
      </c>
      <c r="C432">
        <v>-16.92966778933641</v>
      </c>
      <c r="D432">
        <v>-1.3263665999999998</v>
      </c>
    </row>
    <row r="433" spans="1:4" x14ac:dyDescent="0.2">
      <c r="A433">
        <v>15908.96015350454</v>
      </c>
      <c r="B433">
        <v>-1.5244825</v>
      </c>
      <c r="C433">
        <v>-17.327000095294519</v>
      </c>
      <c r="D433">
        <v>-1.3294824999999999</v>
      </c>
    </row>
    <row r="434" spans="1:4" x14ac:dyDescent="0.2">
      <c r="A434">
        <v>15912.03985346724</v>
      </c>
      <c r="B434">
        <v>-1.5275339000000001</v>
      </c>
      <c r="C434">
        <v>-17.73140395196225</v>
      </c>
      <c r="D434">
        <v>-1.3325339</v>
      </c>
    </row>
    <row r="435" spans="1:4" x14ac:dyDescent="0.2">
      <c r="A435">
        <v>15915.11945342997</v>
      </c>
      <c r="B435">
        <v>-1.5305682</v>
      </c>
      <c r="C435">
        <v>-18.14685952352659</v>
      </c>
      <c r="D435">
        <v>-1.3355682</v>
      </c>
    </row>
    <row r="436" spans="1:4" x14ac:dyDescent="0.2">
      <c r="A436">
        <v>15918.19915339267</v>
      </c>
      <c r="B436">
        <v>-1.5336715000000001</v>
      </c>
      <c r="C436">
        <v>-18.568477778780679</v>
      </c>
      <c r="D436">
        <v>-1.3386715</v>
      </c>
    </row>
    <row r="437" spans="1:4" x14ac:dyDescent="0.2">
      <c r="A437">
        <v>15921.278853355379</v>
      </c>
      <c r="B437">
        <v>-1.5367314999999999</v>
      </c>
      <c r="C437">
        <v>-19.010919090542931</v>
      </c>
      <c r="D437">
        <v>-1.3417314999999999</v>
      </c>
    </row>
    <row r="438" spans="1:4" x14ac:dyDescent="0.2">
      <c r="A438">
        <v>15924.3584533181</v>
      </c>
      <c r="B438">
        <v>-1.5398780000000001</v>
      </c>
      <c r="C438">
        <v>-19.457296228810819</v>
      </c>
      <c r="D438">
        <v>-1.344878</v>
      </c>
    </row>
    <row r="439" spans="1:4" x14ac:dyDescent="0.2">
      <c r="A439">
        <v>15927.43815328082</v>
      </c>
      <c r="B439">
        <v>-1.5429485000000001</v>
      </c>
      <c r="C439">
        <v>-19.879098703633431</v>
      </c>
      <c r="D439">
        <v>-1.3479485</v>
      </c>
    </row>
    <row r="440" spans="1:4" x14ac:dyDescent="0.2">
      <c r="A440">
        <v>15930.51775324353</v>
      </c>
      <c r="B440">
        <v>-1.5460103000000001</v>
      </c>
      <c r="C440">
        <v>-20.306326188252999</v>
      </c>
      <c r="D440">
        <v>-1.3510103</v>
      </c>
    </row>
    <row r="441" spans="1:4" x14ac:dyDescent="0.2">
      <c r="A441">
        <v>15933.59755320624</v>
      </c>
      <c r="B441">
        <v>-1.5490937</v>
      </c>
      <c r="C441">
        <v>-20.775166976153908</v>
      </c>
      <c r="D441">
        <v>-1.3540937</v>
      </c>
    </row>
    <row r="442" spans="1:4" x14ac:dyDescent="0.2">
      <c r="A442">
        <v>15936.67715316897</v>
      </c>
      <c r="B442">
        <v>-1.5521712999999999</v>
      </c>
      <c r="C442">
        <v>-21.232636076073732</v>
      </c>
      <c r="D442">
        <v>-1.3571712999999999</v>
      </c>
    </row>
    <row r="443" spans="1:4" x14ac:dyDescent="0.2">
      <c r="A443">
        <v>15939.756853131659</v>
      </c>
      <c r="B443">
        <v>-1.5552588000000001</v>
      </c>
      <c r="C443">
        <v>-21.700750590170319</v>
      </c>
      <c r="D443">
        <v>-1.3602588</v>
      </c>
    </row>
    <row r="444" spans="1:4" x14ac:dyDescent="0.2">
      <c r="A444">
        <v>15942.83645309438</v>
      </c>
      <c r="B444">
        <v>-1.5582963000000001</v>
      </c>
      <c r="C444">
        <v>-22.117438973027021</v>
      </c>
      <c r="D444">
        <v>-1.3632963</v>
      </c>
    </row>
    <row r="445" spans="1:4" x14ac:dyDescent="0.2">
      <c r="A445">
        <v>15945.9161530571</v>
      </c>
      <c r="B445">
        <v>-1.5614325</v>
      </c>
      <c r="C445">
        <v>-22.54630341153484</v>
      </c>
      <c r="D445">
        <v>-1.3664324999999999</v>
      </c>
    </row>
    <row r="446" spans="1:4" x14ac:dyDescent="0.2">
      <c r="A446">
        <v>15948.99585301982</v>
      </c>
      <c r="B446">
        <v>-1.5644309999999999</v>
      </c>
      <c r="C446">
        <v>-23.006320632807839</v>
      </c>
      <c r="D446">
        <v>-1.3694309999999998</v>
      </c>
    </row>
    <row r="447" spans="1:4" x14ac:dyDescent="0.2">
      <c r="A447">
        <v>15952.075452982541</v>
      </c>
      <c r="B447">
        <v>-1.5675458</v>
      </c>
      <c r="C447">
        <v>-23.447770373826589</v>
      </c>
      <c r="D447">
        <v>-1.3725457999999999</v>
      </c>
    </row>
    <row r="448" spans="1:4" x14ac:dyDescent="0.2">
      <c r="A448">
        <v>15955.155152945241</v>
      </c>
      <c r="B448">
        <v>-1.5706066000000001</v>
      </c>
      <c r="C448">
        <v>-23.930293624847021</v>
      </c>
      <c r="D448">
        <v>-1.3756066</v>
      </c>
    </row>
    <row r="449" spans="1:4" x14ac:dyDescent="0.2">
      <c r="A449">
        <v>15958.234752907971</v>
      </c>
      <c r="B449">
        <v>-1.5737151</v>
      </c>
      <c r="C449">
        <v>-24.451872823128159</v>
      </c>
      <c r="D449">
        <v>-1.3787151</v>
      </c>
    </row>
    <row r="450" spans="1:4" x14ac:dyDescent="0.2">
      <c r="A450">
        <v>15961.31445287066</v>
      </c>
      <c r="B450">
        <v>-1.5768186</v>
      </c>
      <c r="C450">
        <v>-24.894386881776601</v>
      </c>
      <c r="D450">
        <v>-1.3818185999999999</v>
      </c>
    </row>
    <row r="451" spans="1:4" x14ac:dyDescent="0.2">
      <c r="A451">
        <v>15964.39415283338</v>
      </c>
      <c r="B451">
        <v>-1.5798825000000001</v>
      </c>
      <c r="C451">
        <v>-25.366612289066779</v>
      </c>
      <c r="D451">
        <v>-1.3848825</v>
      </c>
    </row>
    <row r="452" spans="1:4" x14ac:dyDescent="0.2">
      <c r="A452">
        <v>15967.473852796091</v>
      </c>
      <c r="B452">
        <v>-1.5829393</v>
      </c>
      <c r="C452">
        <v>-25.76734466196012</v>
      </c>
      <c r="D452">
        <v>-1.3879393</v>
      </c>
    </row>
    <row r="453" spans="1:4" x14ac:dyDescent="0.2">
      <c r="A453">
        <v>15970.553452758821</v>
      </c>
      <c r="B453">
        <v>-1.5860316999999999</v>
      </c>
      <c r="C453">
        <v>-26.143494586792372</v>
      </c>
      <c r="D453">
        <v>-1.3910316999999999</v>
      </c>
    </row>
    <row r="454" spans="1:4" x14ac:dyDescent="0.2">
      <c r="A454">
        <v>15973.633152721541</v>
      </c>
      <c r="B454">
        <v>-1.589116</v>
      </c>
      <c r="C454">
        <v>-26.570075202939389</v>
      </c>
      <c r="D454">
        <v>-1.3941159999999999</v>
      </c>
    </row>
    <row r="455" spans="1:4" x14ac:dyDescent="0.2">
      <c r="A455">
        <v>15976.71275268424</v>
      </c>
      <c r="B455">
        <v>-1.5921969</v>
      </c>
      <c r="C455">
        <v>-27.053760234774639</v>
      </c>
      <c r="D455">
        <v>-1.3971969</v>
      </c>
    </row>
    <row r="456" spans="1:4" x14ac:dyDescent="0.2">
      <c r="A456">
        <v>15979.176652654411</v>
      </c>
      <c r="B456">
        <v>-1.5947088</v>
      </c>
      <c r="C456">
        <v>-27.411265436738631</v>
      </c>
      <c r="D456">
        <v>-1.3997088</v>
      </c>
    </row>
    <row r="457" spans="1:4" x14ac:dyDescent="0.2">
      <c r="A457">
        <v>15980.25535264137</v>
      </c>
      <c r="B457">
        <v>-1.5957916000000001</v>
      </c>
      <c r="C457">
        <v>-27.613303529660019</v>
      </c>
      <c r="D457">
        <v>-1.4007916</v>
      </c>
    </row>
  </sheetData>
  <conditionalFormatting sqref="B1">
    <cfRule type="cellIs" dxfId="2" priority="1" operator="between">
      <formula>-0.199</formula>
      <formula>-0.21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0C991-E105-4424-A6BD-A9F5CB5A3847}">
  <dimension ref="A1:D457"/>
  <sheetViews>
    <sheetView workbookViewId="0">
      <selection activeCell="B1" sqref="B1"/>
    </sheetView>
  </sheetViews>
  <sheetFormatPr baseColWidth="10" defaultColWidth="8.83203125" defaultRowHeight="15" x14ac:dyDescent="0.2"/>
  <cols>
    <col min="2" max="2" width="14" bestFit="1" customWidth="1"/>
    <col min="4" max="4" width="12" customWidth="1"/>
  </cols>
  <sheetData>
    <row r="1" spans="1:4" x14ac:dyDescent="0.2">
      <c r="A1" s="1" t="s">
        <v>0</v>
      </c>
      <c r="B1" s="2" t="s">
        <v>3</v>
      </c>
      <c r="C1" s="2" t="s">
        <v>1</v>
      </c>
      <c r="D1" s="3" t="s">
        <v>2</v>
      </c>
    </row>
    <row r="2" spans="1:4" x14ac:dyDescent="0.2">
      <c r="A2">
        <v>11755.39880379249</v>
      </c>
      <c r="B2">
        <v>-0.1987371</v>
      </c>
      <c r="C2">
        <v>0.14699150140844711</v>
      </c>
      <c r="D2">
        <v>-7.3709999999999054E-4</v>
      </c>
    </row>
    <row r="3" spans="1:4" x14ac:dyDescent="0.2">
      <c r="A3">
        <v>11757.092003771981</v>
      </c>
      <c r="B3">
        <v>-0.20044381999999999</v>
      </c>
      <c r="C3">
        <v>0.10335041812000161</v>
      </c>
      <c r="D3">
        <v>-2.4438199999999854E-3</v>
      </c>
    </row>
    <row r="4" spans="1:4" x14ac:dyDescent="0.2">
      <c r="A4">
        <v>11760.170803734731</v>
      </c>
      <c r="B4">
        <v>-0.20350765000000001</v>
      </c>
      <c r="C4">
        <v>8.7316162519729207E-2</v>
      </c>
      <c r="D4">
        <v>-5.5076500000000028E-3</v>
      </c>
    </row>
    <row r="5" spans="1:4" x14ac:dyDescent="0.2">
      <c r="A5">
        <v>11763.249603697421</v>
      </c>
      <c r="B5">
        <v>-0.20661700999999999</v>
      </c>
      <c r="C5">
        <v>7.7624050763455577E-2</v>
      </c>
      <c r="D5">
        <v>-8.6170099999999805E-3</v>
      </c>
    </row>
    <row r="6" spans="1:4" x14ac:dyDescent="0.2">
      <c r="A6">
        <v>11766.328403660151</v>
      </c>
      <c r="B6">
        <v>-0.2096819</v>
      </c>
      <c r="C6">
        <v>6.9878277627890784E-2</v>
      </c>
      <c r="D6">
        <v>-1.1681899999999995E-2</v>
      </c>
    </row>
    <row r="7" spans="1:4" x14ac:dyDescent="0.2">
      <c r="A7">
        <v>11769.407203622901</v>
      </c>
      <c r="B7">
        <v>-0.21271287</v>
      </c>
      <c r="C7">
        <v>6.3845297683388424E-2</v>
      </c>
      <c r="D7">
        <v>-1.4712869999999989E-2</v>
      </c>
    </row>
    <row r="8" spans="1:4" x14ac:dyDescent="0.2">
      <c r="A8">
        <v>11772.486003585651</v>
      </c>
      <c r="B8">
        <v>-0.21583707999999999</v>
      </c>
      <c r="C8">
        <v>5.8107000274370768E-2</v>
      </c>
      <c r="D8">
        <v>-1.7837079999999977E-2</v>
      </c>
    </row>
    <row r="9" spans="1:4" x14ac:dyDescent="0.2">
      <c r="A9">
        <v>11775.56480354833</v>
      </c>
      <c r="B9">
        <v>-0.2189284</v>
      </c>
      <c r="C9">
        <v>5.3121700841448613E-2</v>
      </c>
      <c r="D9">
        <v>-2.0928399999999986E-2</v>
      </c>
    </row>
    <row r="10" spans="1:4" x14ac:dyDescent="0.2">
      <c r="A10">
        <v>11778.64350351107</v>
      </c>
      <c r="B10">
        <v>-0.22204721999999999</v>
      </c>
      <c r="C10">
        <v>4.8683439118188621E-2</v>
      </c>
      <c r="D10">
        <v>-2.404721999999998E-2</v>
      </c>
    </row>
    <row r="11" spans="1:4" x14ac:dyDescent="0.2">
      <c r="A11">
        <v>11781.722303473771</v>
      </c>
      <c r="B11">
        <v>-0.22505805000000001</v>
      </c>
      <c r="C11">
        <v>4.4858500808999252E-2</v>
      </c>
      <c r="D11">
        <v>-2.705805E-2</v>
      </c>
    </row>
    <row r="12" spans="1:4" x14ac:dyDescent="0.2">
      <c r="A12">
        <v>11784.801103436501</v>
      </c>
      <c r="B12">
        <v>-0.22812716999999999</v>
      </c>
      <c r="C12">
        <v>4.0889530838381372E-2</v>
      </c>
      <c r="D12">
        <v>-3.0127169999999981E-2</v>
      </c>
    </row>
    <row r="13" spans="1:4" x14ac:dyDescent="0.2">
      <c r="A13">
        <v>11787.879903399251</v>
      </c>
      <c r="B13">
        <v>-0.23120905</v>
      </c>
      <c r="C13">
        <v>3.7482642647294277E-2</v>
      </c>
      <c r="D13">
        <v>-3.320904999999999E-2</v>
      </c>
    </row>
    <row r="14" spans="1:4" x14ac:dyDescent="0.2">
      <c r="A14">
        <v>11790.958703361979</v>
      </c>
      <c r="B14">
        <v>-0.23429084</v>
      </c>
      <c r="C14">
        <v>3.426583921966192E-2</v>
      </c>
      <c r="D14">
        <v>-3.6290839999999991E-2</v>
      </c>
    </row>
    <row r="15" spans="1:4" x14ac:dyDescent="0.2">
      <c r="A15">
        <v>11794.03750332468</v>
      </c>
      <c r="B15">
        <v>-0.23736631999999999</v>
      </c>
      <c r="C15">
        <v>3.143548661581641E-2</v>
      </c>
      <c r="D15">
        <v>-3.9366319999999982E-2</v>
      </c>
    </row>
    <row r="16" spans="1:4" x14ac:dyDescent="0.2">
      <c r="A16">
        <v>11797.116303287419</v>
      </c>
      <c r="B16">
        <v>-0.24046189000000001</v>
      </c>
      <c r="C16">
        <v>2.8565614494778239E-2</v>
      </c>
      <c r="D16">
        <v>-4.2461890000000002E-2</v>
      </c>
    </row>
    <row r="17" spans="1:4" x14ac:dyDescent="0.2">
      <c r="A17">
        <v>11800.19510325014</v>
      </c>
      <c r="B17">
        <v>-0.24351830999999999</v>
      </c>
      <c r="C17">
        <v>2.579174061908052E-2</v>
      </c>
      <c r="D17">
        <v>-4.5518309999999979E-2</v>
      </c>
    </row>
    <row r="18" spans="1:4" x14ac:dyDescent="0.2">
      <c r="A18">
        <v>11803.273903212859</v>
      </c>
      <c r="B18">
        <v>-0.24664675999999999</v>
      </c>
      <c r="C18">
        <v>2.3664737367097569E-2</v>
      </c>
      <c r="D18">
        <v>-4.8646759999999983E-2</v>
      </c>
    </row>
    <row r="19" spans="1:4" x14ac:dyDescent="0.2">
      <c r="A19">
        <v>11806.35260317559</v>
      </c>
      <c r="B19">
        <v>-0.24969665999999999</v>
      </c>
      <c r="C19">
        <v>2.1269291001736301E-2</v>
      </c>
      <c r="D19">
        <v>-5.1696659999999978E-2</v>
      </c>
    </row>
    <row r="20" spans="1:4" x14ac:dyDescent="0.2">
      <c r="A20">
        <v>11809.431403138329</v>
      </c>
      <c r="B20">
        <v>-0.25282618000000001</v>
      </c>
      <c r="C20">
        <v>1.9223435039768842E-2</v>
      </c>
      <c r="D20">
        <v>-5.4826180000000002E-2</v>
      </c>
    </row>
    <row r="21" spans="1:4" x14ac:dyDescent="0.2">
      <c r="A21">
        <v>11812.51020310103</v>
      </c>
      <c r="B21">
        <v>-0.25589529</v>
      </c>
      <c r="C21">
        <v>1.7305275796902799E-2</v>
      </c>
      <c r="D21">
        <v>-5.7895289999999988E-2</v>
      </c>
    </row>
    <row r="22" spans="1:4" x14ac:dyDescent="0.2">
      <c r="A22">
        <v>11815.58900306378</v>
      </c>
      <c r="B22">
        <v>-0.25901102999999998</v>
      </c>
      <c r="C22">
        <v>1.527583346925521E-2</v>
      </c>
      <c r="D22">
        <v>-6.1011029999999966E-2</v>
      </c>
    </row>
    <row r="23" spans="1:4" x14ac:dyDescent="0.2">
      <c r="A23">
        <v>11818.66780302649</v>
      </c>
      <c r="B23">
        <v>-0.26207905999999997</v>
      </c>
      <c r="C23">
        <v>1.3618405356953739E-2</v>
      </c>
      <c r="D23">
        <v>-6.4079059999999965E-2</v>
      </c>
    </row>
    <row r="24" spans="1:4" x14ac:dyDescent="0.2">
      <c r="A24">
        <v>11821.746602989209</v>
      </c>
      <c r="B24">
        <v>-0.26512381000000002</v>
      </c>
      <c r="C24">
        <v>1.208055251182869E-2</v>
      </c>
      <c r="D24">
        <v>-6.7123810000000006E-2</v>
      </c>
    </row>
    <row r="25" spans="1:4" x14ac:dyDescent="0.2">
      <c r="A25">
        <v>11824.82540295197</v>
      </c>
      <c r="B25">
        <v>-0.26818764</v>
      </c>
      <c r="C25">
        <v>1.017528855525872E-2</v>
      </c>
      <c r="D25">
        <v>-7.0187639999999996E-2</v>
      </c>
    </row>
    <row r="26" spans="1:4" x14ac:dyDescent="0.2">
      <c r="A26">
        <v>11827.904202914669</v>
      </c>
      <c r="B26">
        <v>-0.27127582</v>
      </c>
      <c r="C26">
        <v>8.7160516192100884E-3</v>
      </c>
      <c r="D26">
        <v>-7.3275819999999992E-2</v>
      </c>
    </row>
    <row r="27" spans="1:4" x14ac:dyDescent="0.2">
      <c r="A27">
        <v>11830.98300287739</v>
      </c>
      <c r="B27">
        <v>-0.2743333</v>
      </c>
      <c r="C27">
        <v>7.1798279511060027E-3</v>
      </c>
      <c r="D27">
        <v>-7.6333299999999993E-2</v>
      </c>
    </row>
    <row r="28" spans="1:4" x14ac:dyDescent="0.2">
      <c r="A28">
        <v>11834.061702840119</v>
      </c>
      <c r="B28">
        <v>-0.27740762000000002</v>
      </c>
      <c r="C28">
        <v>5.7795105189086537E-3</v>
      </c>
      <c r="D28">
        <v>-7.9407620000000012E-2</v>
      </c>
    </row>
    <row r="29" spans="1:4" x14ac:dyDescent="0.2">
      <c r="A29">
        <v>11837.14050280284</v>
      </c>
      <c r="B29">
        <v>-0.28058793999999998</v>
      </c>
      <c r="C29">
        <v>3.7067684590250602E-3</v>
      </c>
      <c r="D29">
        <v>-8.2587939999999971E-2</v>
      </c>
    </row>
    <row r="30" spans="1:4" x14ac:dyDescent="0.2">
      <c r="A30">
        <v>11840.21930276559</v>
      </c>
      <c r="B30">
        <v>-0.28363477999999998</v>
      </c>
      <c r="C30">
        <v>2.0648528132628731E-3</v>
      </c>
      <c r="D30">
        <v>-8.5634779999999966E-2</v>
      </c>
    </row>
    <row r="31" spans="1:4" x14ac:dyDescent="0.2">
      <c r="A31">
        <v>11843.29810272832</v>
      </c>
      <c r="B31">
        <v>-0.28671980000000002</v>
      </c>
      <c r="C31">
        <v>9.6635765383794748E-4</v>
      </c>
      <c r="D31">
        <v>-8.8719800000000015E-2</v>
      </c>
    </row>
    <row r="32" spans="1:4" x14ac:dyDescent="0.2">
      <c r="A32">
        <v>11846.37690269101</v>
      </c>
      <c r="B32">
        <v>-0.28977722</v>
      </c>
      <c r="C32">
        <v>-3.7395299248645938E-4</v>
      </c>
      <c r="D32">
        <v>-9.1777219999999993E-2</v>
      </c>
    </row>
    <row r="33" spans="1:4" x14ac:dyDescent="0.2">
      <c r="A33">
        <v>11849.45570265374</v>
      </c>
      <c r="B33">
        <v>-0.29285270000000002</v>
      </c>
      <c r="C33">
        <v>-1.539777093483997E-3</v>
      </c>
      <c r="D33">
        <v>-9.4852700000000012E-2</v>
      </c>
    </row>
    <row r="34" spans="1:4" x14ac:dyDescent="0.2">
      <c r="A34">
        <v>11852.5345026165</v>
      </c>
      <c r="B34">
        <v>-0.29596314000000001</v>
      </c>
      <c r="C34">
        <v>-2.673261352180756E-3</v>
      </c>
      <c r="D34">
        <v>-9.7963140000000004E-2</v>
      </c>
    </row>
    <row r="35" spans="1:4" x14ac:dyDescent="0.2">
      <c r="A35">
        <v>11855.61330257919</v>
      </c>
      <c r="B35">
        <v>-0.29903969000000002</v>
      </c>
      <c r="C35">
        <v>-4.01957140403221E-3</v>
      </c>
      <c r="D35">
        <v>-0.10103969000000002</v>
      </c>
    </row>
    <row r="36" spans="1:4" x14ac:dyDescent="0.2">
      <c r="A36">
        <v>11858.69210254194</v>
      </c>
      <c r="B36">
        <v>-0.30208653000000002</v>
      </c>
      <c r="C36">
        <v>-4.797891129971088E-3</v>
      </c>
      <c r="D36">
        <v>-0.10408653000000001</v>
      </c>
    </row>
    <row r="37" spans="1:4" x14ac:dyDescent="0.2">
      <c r="A37">
        <v>11861.770902504681</v>
      </c>
      <c r="B37">
        <v>-0.30513874000000002</v>
      </c>
      <c r="C37">
        <v>-5.5094739010974163E-3</v>
      </c>
      <c r="D37">
        <v>-0.10713874000000001</v>
      </c>
    </row>
    <row r="38" spans="1:4" x14ac:dyDescent="0.2">
      <c r="A38">
        <v>11864.84970246736</v>
      </c>
      <c r="B38">
        <v>-0.30821100000000001</v>
      </c>
      <c r="C38">
        <v>-6.1942825811162339E-3</v>
      </c>
      <c r="D38">
        <v>-0.110211</v>
      </c>
    </row>
    <row r="39" spans="1:4" x14ac:dyDescent="0.2">
      <c r="A39">
        <v>11867.92840243012</v>
      </c>
      <c r="B39">
        <v>-0.31129274000000001</v>
      </c>
      <c r="C39">
        <v>-7.1188948619581296E-3</v>
      </c>
      <c r="D39">
        <v>-0.11329274</v>
      </c>
    </row>
    <row r="40" spans="1:4" x14ac:dyDescent="0.2">
      <c r="A40">
        <v>11871.00720239285</v>
      </c>
      <c r="B40">
        <v>-0.31440845000000001</v>
      </c>
      <c r="C40">
        <v>-8.2490954347639173E-3</v>
      </c>
      <c r="D40">
        <v>-0.11640845</v>
      </c>
    </row>
    <row r="41" spans="1:4" x14ac:dyDescent="0.2">
      <c r="A41">
        <v>11874.086002355531</v>
      </c>
      <c r="B41">
        <v>-0.31741086000000002</v>
      </c>
      <c r="C41">
        <v>-9.2210051345191363E-3</v>
      </c>
      <c r="D41">
        <v>-0.11941086000000001</v>
      </c>
    </row>
    <row r="42" spans="1:4" x14ac:dyDescent="0.2">
      <c r="A42">
        <v>11877.164802318261</v>
      </c>
      <c r="B42">
        <v>-0.32052445000000002</v>
      </c>
      <c r="C42">
        <v>-1.007699622478583E-2</v>
      </c>
      <c r="D42">
        <v>-0.12252445000000001</v>
      </c>
    </row>
    <row r="43" spans="1:4" x14ac:dyDescent="0.2">
      <c r="A43">
        <v>11880.243602280971</v>
      </c>
      <c r="B43">
        <v>-0.32360944000000003</v>
      </c>
      <c r="C43">
        <v>-1.1222756340383489E-2</v>
      </c>
      <c r="D43">
        <v>-0.12560944000000002</v>
      </c>
    </row>
    <row r="44" spans="1:4" x14ac:dyDescent="0.2">
      <c r="A44">
        <v>11883.322402243721</v>
      </c>
      <c r="B44">
        <v>-0.32668173</v>
      </c>
      <c r="C44">
        <v>-1.20662292226113E-2</v>
      </c>
      <c r="D44">
        <v>-0.12868172999999999</v>
      </c>
    </row>
    <row r="45" spans="1:4" x14ac:dyDescent="0.2">
      <c r="A45">
        <v>11886.40110220647</v>
      </c>
      <c r="B45">
        <v>-0.32978252000000002</v>
      </c>
      <c r="C45">
        <v>-1.297385579464669E-2</v>
      </c>
      <c r="D45">
        <v>-0.13178252000000001</v>
      </c>
    </row>
    <row r="46" spans="1:4" x14ac:dyDescent="0.2">
      <c r="A46">
        <v>11889.4799021692</v>
      </c>
      <c r="B46">
        <v>-0.33284318000000002</v>
      </c>
      <c r="C46">
        <v>-1.387027221277576E-2</v>
      </c>
      <c r="D46">
        <v>-0.13484318000000001</v>
      </c>
    </row>
    <row r="47" spans="1:4" x14ac:dyDescent="0.2">
      <c r="A47">
        <v>11892.55870213189</v>
      </c>
      <c r="B47">
        <v>-0.33594300999999999</v>
      </c>
      <c r="C47">
        <v>-1.486800467851424E-2</v>
      </c>
      <c r="D47">
        <v>-0.13794300999999998</v>
      </c>
    </row>
    <row r="48" spans="1:4" x14ac:dyDescent="0.2">
      <c r="A48">
        <v>11895.6375020946</v>
      </c>
      <c r="B48">
        <v>-0.33904281000000003</v>
      </c>
      <c r="C48">
        <v>-1.5882523078302731E-2</v>
      </c>
      <c r="D48">
        <v>-0.14104281000000002</v>
      </c>
    </row>
    <row r="49" spans="1:4" x14ac:dyDescent="0.2">
      <c r="A49">
        <v>11898.716302057381</v>
      </c>
      <c r="B49">
        <v>-0.34205580000000002</v>
      </c>
      <c r="C49">
        <v>-1.6604471783663009E-2</v>
      </c>
      <c r="D49">
        <v>-0.14405580000000001</v>
      </c>
    </row>
    <row r="50" spans="1:4" x14ac:dyDescent="0.2">
      <c r="A50">
        <v>11901.79510202006</v>
      </c>
      <c r="B50">
        <v>-0.34511219999999998</v>
      </c>
      <c r="C50">
        <v>-1.7473470904811939E-2</v>
      </c>
      <c r="D50">
        <v>-0.14711219999999997</v>
      </c>
    </row>
    <row r="51" spans="1:4" x14ac:dyDescent="0.2">
      <c r="A51">
        <v>11904.873901982781</v>
      </c>
      <c r="B51">
        <v>-0.34822583000000001</v>
      </c>
      <c r="C51">
        <v>-1.8690818840798009E-2</v>
      </c>
      <c r="D51">
        <v>-0.15022583</v>
      </c>
    </row>
    <row r="52" spans="1:4" x14ac:dyDescent="0.2">
      <c r="A52">
        <v>11907.9527019455</v>
      </c>
      <c r="B52">
        <v>-0.35130554000000003</v>
      </c>
      <c r="C52">
        <v>-1.9370800393113011E-2</v>
      </c>
      <c r="D52">
        <v>-0.15330554000000002</v>
      </c>
    </row>
    <row r="53" spans="1:4" x14ac:dyDescent="0.2">
      <c r="A53">
        <v>11911.031501908201</v>
      </c>
      <c r="B53">
        <v>-0.35443925999999998</v>
      </c>
      <c r="C53">
        <v>-2.0205909538011439E-2</v>
      </c>
      <c r="D53">
        <v>-0.15643925999999997</v>
      </c>
    </row>
    <row r="54" spans="1:4" x14ac:dyDescent="0.2">
      <c r="A54">
        <v>11914.110301870949</v>
      </c>
      <c r="B54">
        <v>-0.35747233</v>
      </c>
      <c r="C54">
        <v>-2.1143482873023488E-2</v>
      </c>
      <c r="D54">
        <v>-0.15947233</v>
      </c>
    </row>
    <row r="55" spans="1:4" x14ac:dyDescent="0.2">
      <c r="A55">
        <v>11917.18910183365</v>
      </c>
      <c r="B55">
        <v>-0.36055312</v>
      </c>
      <c r="C55">
        <v>-2.1920409175647051E-2</v>
      </c>
      <c r="D55">
        <v>-0.16255312</v>
      </c>
    </row>
    <row r="56" spans="1:4" x14ac:dyDescent="0.2">
      <c r="A56">
        <v>11920.267801796381</v>
      </c>
      <c r="B56">
        <v>-0.36364966999999998</v>
      </c>
      <c r="C56">
        <v>-2.2653421164348111E-2</v>
      </c>
      <c r="D56">
        <v>-0.16564966999999997</v>
      </c>
    </row>
    <row r="57" spans="1:4" x14ac:dyDescent="0.2">
      <c r="A57">
        <v>11923.346601759131</v>
      </c>
      <c r="B57">
        <v>-0.36671034000000002</v>
      </c>
      <c r="C57">
        <v>-2.3488934097434688E-2</v>
      </c>
      <c r="D57">
        <v>-0.16871034000000001</v>
      </c>
    </row>
    <row r="58" spans="1:4" x14ac:dyDescent="0.2">
      <c r="A58">
        <v>11926.42540172185</v>
      </c>
      <c r="B58">
        <v>-0.36982289000000002</v>
      </c>
      <c r="C58">
        <v>-2.4164844565896682E-2</v>
      </c>
      <c r="D58">
        <v>-0.17182289000000001</v>
      </c>
    </row>
    <row r="59" spans="1:4" x14ac:dyDescent="0.2">
      <c r="A59">
        <v>11929.504201684549</v>
      </c>
      <c r="B59">
        <v>-0.37288346999999999</v>
      </c>
      <c r="C59">
        <v>-2.4909861517684571E-2</v>
      </c>
      <c r="D59">
        <v>-0.17488346999999999</v>
      </c>
    </row>
    <row r="60" spans="1:4" x14ac:dyDescent="0.2">
      <c r="A60">
        <v>11932.583001647299</v>
      </c>
      <c r="B60">
        <v>-0.37597489000000001</v>
      </c>
      <c r="C60">
        <v>-2.5597887571677549E-2</v>
      </c>
      <c r="D60">
        <v>-0.17797489</v>
      </c>
    </row>
    <row r="61" spans="1:4" x14ac:dyDescent="0.2">
      <c r="A61">
        <v>11935.661801610049</v>
      </c>
      <c r="B61">
        <v>-0.37907260999999998</v>
      </c>
      <c r="C61">
        <v>-2.6322478318445919E-2</v>
      </c>
      <c r="D61">
        <v>-0.18107260999999997</v>
      </c>
    </row>
    <row r="62" spans="1:4" x14ac:dyDescent="0.2">
      <c r="A62">
        <v>11938.740501572731</v>
      </c>
      <c r="B62">
        <v>-0.38209921000000002</v>
      </c>
      <c r="C62">
        <v>-2.6838718524584419E-2</v>
      </c>
      <c r="D62">
        <v>-0.18409921000000001</v>
      </c>
    </row>
    <row r="63" spans="1:4" x14ac:dyDescent="0.2">
      <c r="A63">
        <v>11941.81930153547</v>
      </c>
      <c r="B63">
        <v>-0.38517572999999999</v>
      </c>
      <c r="C63">
        <v>-2.7666716555585499E-2</v>
      </c>
      <c r="D63">
        <v>-0.18717572999999998</v>
      </c>
    </row>
    <row r="64" spans="1:4" x14ac:dyDescent="0.2">
      <c r="A64">
        <v>11944.898101498169</v>
      </c>
      <c r="B64">
        <v>-0.38825758999999999</v>
      </c>
      <c r="C64">
        <v>-2.8636550383206089E-2</v>
      </c>
      <c r="D64">
        <v>-0.19025758999999998</v>
      </c>
    </row>
    <row r="65" spans="1:4" x14ac:dyDescent="0.2">
      <c r="A65">
        <v>11947.976901460899</v>
      </c>
      <c r="B65">
        <v>-0.39134892999999998</v>
      </c>
      <c r="C65">
        <v>-2.9236410382847241E-2</v>
      </c>
      <c r="D65">
        <v>-0.19334892999999997</v>
      </c>
    </row>
    <row r="66" spans="1:4" x14ac:dyDescent="0.2">
      <c r="A66">
        <v>11951.055701423649</v>
      </c>
      <c r="B66">
        <v>-0.39445087000000001</v>
      </c>
      <c r="C66">
        <v>-3.000649516532938E-2</v>
      </c>
      <c r="D66">
        <v>-0.19645087</v>
      </c>
    </row>
    <row r="67" spans="1:4" x14ac:dyDescent="0.2">
      <c r="A67">
        <v>11954.134501386379</v>
      </c>
      <c r="B67">
        <v>-0.39750412000000002</v>
      </c>
      <c r="C67">
        <v>-3.089447339433583E-2</v>
      </c>
      <c r="D67">
        <v>-0.19950412000000001</v>
      </c>
    </row>
    <row r="68" spans="1:4" x14ac:dyDescent="0.2">
      <c r="A68">
        <v>11957.21330134908</v>
      </c>
      <c r="B68">
        <v>-0.40055626999999999</v>
      </c>
      <c r="C68">
        <v>-3.1735188273027022E-2</v>
      </c>
      <c r="D68">
        <v>-0.20255626999999998</v>
      </c>
    </row>
    <row r="69" spans="1:4" x14ac:dyDescent="0.2">
      <c r="A69">
        <v>11960.292101311819</v>
      </c>
      <c r="B69">
        <v>-0.40373241999999998</v>
      </c>
      <c r="C69">
        <v>-3.2701923712831371E-2</v>
      </c>
      <c r="D69">
        <v>-0.20573241999999997</v>
      </c>
    </row>
    <row r="70" spans="1:4" x14ac:dyDescent="0.2">
      <c r="A70">
        <v>11963.37090127454</v>
      </c>
      <c r="B70">
        <v>-0.40680471000000001</v>
      </c>
      <c r="C70">
        <v>-3.3590707539970177E-2</v>
      </c>
      <c r="D70">
        <v>-0.20880471</v>
      </c>
    </row>
    <row r="71" spans="1:4" x14ac:dyDescent="0.2">
      <c r="A71">
        <v>11966.449701237259</v>
      </c>
      <c r="B71">
        <v>-0.40985369999999999</v>
      </c>
      <c r="C71">
        <v>-3.423205464707102E-2</v>
      </c>
      <c r="D71">
        <v>-0.21185369999999998</v>
      </c>
    </row>
    <row r="72" spans="1:4" x14ac:dyDescent="0.2">
      <c r="A72">
        <v>11969.52840119999</v>
      </c>
      <c r="B72">
        <v>-0.41293331999999999</v>
      </c>
      <c r="C72">
        <v>-3.5287474162863867E-2</v>
      </c>
      <c r="D72">
        <v>-0.21493331999999998</v>
      </c>
    </row>
    <row r="73" spans="1:4" x14ac:dyDescent="0.2">
      <c r="A73">
        <v>11972.607201162729</v>
      </c>
      <c r="B73">
        <v>-0.41605218999999999</v>
      </c>
      <c r="C73">
        <v>-3.6358513595981801E-2</v>
      </c>
      <c r="D73">
        <v>-0.21805218999999998</v>
      </c>
    </row>
    <row r="74" spans="1:4" x14ac:dyDescent="0.2">
      <c r="A74">
        <v>11975.68600112543</v>
      </c>
      <c r="B74">
        <v>-0.41910225000000001</v>
      </c>
      <c r="C74">
        <v>-3.7220294456227321E-2</v>
      </c>
      <c r="D74">
        <v>-0.22110225</v>
      </c>
    </row>
    <row r="75" spans="1:4" x14ac:dyDescent="0.2">
      <c r="A75">
        <v>11978.7648010882</v>
      </c>
      <c r="B75">
        <v>-0.42215550000000002</v>
      </c>
      <c r="C75">
        <v>-3.8052917362493673E-2</v>
      </c>
      <c r="D75">
        <v>-0.22415550000000001</v>
      </c>
    </row>
    <row r="76" spans="1:4" x14ac:dyDescent="0.2">
      <c r="A76">
        <v>11981.84360105089</v>
      </c>
      <c r="B76">
        <v>-0.42524156000000002</v>
      </c>
      <c r="C76">
        <v>-3.9201732587192242E-2</v>
      </c>
      <c r="D76">
        <v>-0.22724156000000001</v>
      </c>
    </row>
    <row r="77" spans="1:4" x14ac:dyDescent="0.2">
      <c r="A77">
        <v>11984.922401013609</v>
      </c>
      <c r="B77">
        <v>-0.42830323999999997</v>
      </c>
      <c r="C77">
        <v>-4.035782757210965E-2</v>
      </c>
      <c r="D77">
        <v>-0.23030323999999996</v>
      </c>
    </row>
    <row r="78" spans="1:4" x14ac:dyDescent="0.2">
      <c r="A78">
        <v>11988.00120097637</v>
      </c>
      <c r="B78">
        <v>-0.43140200000000001</v>
      </c>
      <c r="C78">
        <v>-4.1544529728176793E-2</v>
      </c>
      <c r="D78">
        <v>-0.233402</v>
      </c>
    </row>
    <row r="79" spans="1:4" x14ac:dyDescent="0.2">
      <c r="A79">
        <v>11991.08000093907</v>
      </c>
      <c r="B79">
        <v>-0.43447959000000003</v>
      </c>
      <c r="C79">
        <v>-4.2499311919703187E-2</v>
      </c>
      <c r="D79">
        <v>-0.23647959000000002</v>
      </c>
    </row>
    <row r="80" spans="1:4" x14ac:dyDescent="0.2">
      <c r="A80">
        <v>11994.158700901809</v>
      </c>
      <c r="B80">
        <v>-0.43761533000000002</v>
      </c>
      <c r="C80">
        <v>-4.3735467442282787E-2</v>
      </c>
      <c r="D80">
        <v>-0.23961533000000002</v>
      </c>
    </row>
    <row r="81" spans="1:4" x14ac:dyDescent="0.2">
      <c r="A81">
        <v>11997.237500864519</v>
      </c>
      <c r="B81">
        <v>-0.44058913</v>
      </c>
      <c r="C81">
        <v>-4.4611463843033612E-2</v>
      </c>
      <c r="D81">
        <v>-0.24258912999999999</v>
      </c>
    </row>
    <row r="82" spans="1:4" x14ac:dyDescent="0.2">
      <c r="A82">
        <v>12000.31630082724</v>
      </c>
      <c r="B82">
        <v>-0.44369847000000001</v>
      </c>
      <c r="C82">
        <v>-4.5571602779169849E-2</v>
      </c>
      <c r="D82">
        <v>-0.24569847</v>
      </c>
    </row>
    <row r="83" spans="1:4" x14ac:dyDescent="0.2">
      <c r="A83">
        <v>12003.39510078999</v>
      </c>
      <c r="B83">
        <v>-0.44677394999999998</v>
      </c>
      <c r="C83">
        <v>-4.6465062038245547E-2</v>
      </c>
      <c r="D83">
        <v>-0.24877394999999997</v>
      </c>
    </row>
    <row r="84" spans="1:4" x14ac:dyDescent="0.2">
      <c r="A84">
        <v>12006.473900752721</v>
      </c>
      <c r="B84">
        <v>-0.44985151000000001</v>
      </c>
      <c r="C84">
        <v>-4.7050950420670978E-2</v>
      </c>
      <c r="D84">
        <v>-0.25185151</v>
      </c>
    </row>
    <row r="85" spans="1:4" x14ac:dyDescent="0.2">
      <c r="A85">
        <v>12009.552700715411</v>
      </c>
      <c r="B85">
        <v>-0.45299271000000002</v>
      </c>
      <c r="C85">
        <v>-4.7679426399391711E-2</v>
      </c>
      <c r="D85">
        <v>-0.25499271000000001</v>
      </c>
    </row>
    <row r="86" spans="1:4" x14ac:dyDescent="0.2">
      <c r="A86">
        <v>12012.631500678141</v>
      </c>
      <c r="B86">
        <v>-0.45606706000000002</v>
      </c>
      <c r="C86">
        <v>-4.8392625801468969E-2</v>
      </c>
      <c r="D86">
        <v>-0.25806706000000001</v>
      </c>
    </row>
    <row r="87" spans="1:4" x14ac:dyDescent="0.2">
      <c r="A87">
        <v>12015.7103006409</v>
      </c>
      <c r="B87">
        <v>-0.45913198999999999</v>
      </c>
      <c r="C87">
        <v>-4.8678782325474623E-2</v>
      </c>
      <c r="D87">
        <v>-0.26113198999999998</v>
      </c>
    </row>
    <row r="88" spans="1:4" x14ac:dyDescent="0.2">
      <c r="A88">
        <v>12018.78910060359</v>
      </c>
      <c r="B88">
        <v>-0.46215974999999998</v>
      </c>
      <c r="C88">
        <v>-4.8964675084072512E-2</v>
      </c>
      <c r="D88">
        <v>-0.26415974999999997</v>
      </c>
    </row>
    <row r="89" spans="1:4" x14ac:dyDescent="0.2">
      <c r="A89">
        <v>12021.867800566341</v>
      </c>
      <c r="B89">
        <v>-0.46527436</v>
      </c>
      <c r="C89">
        <v>-4.9573837561304512E-2</v>
      </c>
      <c r="D89">
        <v>-0.26727435999999999</v>
      </c>
    </row>
    <row r="90" spans="1:4" x14ac:dyDescent="0.2">
      <c r="A90">
        <v>12024.946600529071</v>
      </c>
      <c r="B90">
        <v>-0.46835399</v>
      </c>
      <c r="C90">
        <v>-4.9829762216593868E-2</v>
      </c>
      <c r="D90">
        <v>-0.27035398999999999</v>
      </c>
    </row>
    <row r="91" spans="1:4" x14ac:dyDescent="0.2">
      <c r="A91">
        <v>12028.02540049177</v>
      </c>
      <c r="B91">
        <v>-0.47135960999999998</v>
      </c>
      <c r="C91">
        <v>-5.0170792307381418E-2</v>
      </c>
      <c r="D91">
        <v>-0.27335960999999998</v>
      </c>
    </row>
    <row r="92" spans="1:4" x14ac:dyDescent="0.2">
      <c r="A92">
        <v>12031.10420045452</v>
      </c>
      <c r="B92">
        <v>-0.47449123999999998</v>
      </c>
      <c r="C92">
        <v>-5.0335275639559203E-2</v>
      </c>
      <c r="D92">
        <v>-0.27649123999999997</v>
      </c>
    </row>
    <row r="93" spans="1:4" x14ac:dyDescent="0.2">
      <c r="A93">
        <v>12034.18300041725</v>
      </c>
      <c r="B93">
        <v>-0.47756776000000001</v>
      </c>
      <c r="C93">
        <v>-5.0564128035417932E-2</v>
      </c>
      <c r="D93">
        <v>-0.27956776</v>
      </c>
    </row>
    <row r="94" spans="1:4" x14ac:dyDescent="0.2">
      <c r="A94">
        <v>12037.261800379931</v>
      </c>
      <c r="B94">
        <v>-0.48062092000000001</v>
      </c>
      <c r="C94">
        <v>-5.085024773431901E-2</v>
      </c>
      <c r="D94">
        <v>-0.28262092</v>
      </c>
    </row>
    <row r="95" spans="1:4" x14ac:dyDescent="0.2">
      <c r="A95">
        <v>12040.340600342661</v>
      </c>
      <c r="B95">
        <v>-0.48369320999999998</v>
      </c>
      <c r="C95">
        <v>-5.0893481695306303E-2</v>
      </c>
      <c r="D95">
        <v>-0.28569320999999998</v>
      </c>
    </row>
    <row r="96" spans="1:4" x14ac:dyDescent="0.2">
      <c r="A96">
        <v>12043.419400305371</v>
      </c>
      <c r="B96">
        <v>-0.48674225999999998</v>
      </c>
      <c r="C96">
        <v>-5.1241972878011133E-2</v>
      </c>
      <c r="D96">
        <v>-0.28874225999999997</v>
      </c>
    </row>
    <row r="97" spans="1:4" x14ac:dyDescent="0.2">
      <c r="A97">
        <v>12046.498200268081</v>
      </c>
      <c r="B97">
        <v>-0.48987171000000002</v>
      </c>
      <c r="C97">
        <v>-5.1369695190607079E-2</v>
      </c>
      <c r="D97">
        <v>-0.29187171000000001</v>
      </c>
    </row>
    <row r="98" spans="1:4" x14ac:dyDescent="0.2">
      <c r="A98">
        <v>12049.57690023087</v>
      </c>
      <c r="B98">
        <v>-0.49294183000000003</v>
      </c>
      <c r="C98">
        <v>-5.1395580008264698E-2</v>
      </c>
      <c r="D98">
        <v>-0.29494183000000002</v>
      </c>
    </row>
    <row r="99" spans="1:4" x14ac:dyDescent="0.2">
      <c r="A99">
        <v>12052.6557001936</v>
      </c>
      <c r="B99">
        <v>-0.49607125000000002</v>
      </c>
      <c r="C99">
        <v>-5.1776852071663659E-2</v>
      </c>
      <c r="D99">
        <v>-0.29807125000000001</v>
      </c>
    </row>
    <row r="100" spans="1:4" x14ac:dyDescent="0.2">
      <c r="A100">
        <v>12055.734500156281</v>
      </c>
      <c r="B100">
        <v>-0.49910229</v>
      </c>
      <c r="C100">
        <v>-5.1779815787528438E-2</v>
      </c>
      <c r="D100">
        <v>-0.30110228999999999</v>
      </c>
    </row>
    <row r="101" spans="1:4" x14ac:dyDescent="0.2">
      <c r="A101">
        <v>12058.813300119</v>
      </c>
      <c r="B101">
        <v>-0.50215977000000001</v>
      </c>
      <c r="C101">
        <v>-5.1951637576215792E-2</v>
      </c>
      <c r="D101">
        <v>-0.30415977</v>
      </c>
    </row>
    <row r="102" spans="1:4" x14ac:dyDescent="0.2">
      <c r="A102">
        <v>12061.892100081721</v>
      </c>
      <c r="B102">
        <v>-0.50526696000000004</v>
      </c>
      <c r="C102">
        <v>-5.2396544415323383E-2</v>
      </c>
      <c r="D102">
        <v>-0.30726696000000003</v>
      </c>
    </row>
    <row r="103" spans="1:4" x14ac:dyDescent="0.2">
      <c r="A103">
        <v>12064.97090004446</v>
      </c>
      <c r="B103">
        <v>-0.50835514000000004</v>
      </c>
      <c r="C103">
        <v>-5.2392025623673621E-2</v>
      </c>
      <c r="D103">
        <v>-0.31035514000000003</v>
      </c>
    </row>
    <row r="104" spans="1:4" x14ac:dyDescent="0.2">
      <c r="A104">
        <v>12068.049700007179</v>
      </c>
      <c r="B104">
        <v>-0.51142007</v>
      </c>
      <c r="C104">
        <v>-5.2661634212577142E-2</v>
      </c>
      <c r="D104">
        <v>-0.31342007</v>
      </c>
    </row>
    <row r="105" spans="1:4" x14ac:dyDescent="0.2">
      <c r="A105">
        <v>12071.12839996989</v>
      </c>
      <c r="B105">
        <v>-0.51449436000000004</v>
      </c>
      <c r="C105">
        <v>-5.3011079765124869E-2</v>
      </c>
      <c r="D105">
        <v>-0.31649436000000003</v>
      </c>
    </row>
    <row r="106" spans="1:4" x14ac:dyDescent="0.2">
      <c r="A106">
        <v>12074.2071999326</v>
      </c>
      <c r="B106">
        <v>-0.51755505999999996</v>
      </c>
      <c r="C106">
        <v>-5.3111134335667609E-2</v>
      </c>
      <c r="D106">
        <v>-0.31955505999999995</v>
      </c>
    </row>
    <row r="107" spans="1:4" x14ac:dyDescent="0.2">
      <c r="A107">
        <v>12077.28599989535</v>
      </c>
      <c r="B107">
        <v>-0.52062523000000005</v>
      </c>
      <c r="C107">
        <v>-5.3487819634935541E-2</v>
      </c>
      <c r="D107">
        <v>-0.32262523000000004</v>
      </c>
    </row>
    <row r="108" spans="1:4" x14ac:dyDescent="0.2">
      <c r="A108">
        <v>12080.36479985804</v>
      </c>
      <c r="B108">
        <v>-0.52367103000000004</v>
      </c>
      <c r="C108">
        <v>-5.365514690202744E-2</v>
      </c>
      <c r="D108">
        <v>-0.32567103000000003</v>
      </c>
    </row>
    <row r="109" spans="1:4" x14ac:dyDescent="0.2">
      <c r="A109">
        <v>12083.443599820779</v>
      </c>
      <c r="B109">
        <v>-0.52682697999999994</v>
      </c>
      <c r="C109">
        <v>-5.4035330071946268E-2</v>
      </c>
      <c r="D109">
        <v>-0.32882697999999994</v>
      </c>
    </row>
    <row r="110" spans="1:4" x14ac:dyDescent="0.2">
      <c r="A110">
        <v>12086.522399783529</v>
      </c>
      <c r="B110">
        <v>-0.52992260000000002</v>
      </c>
      <c r="C110">
        <v>-5.4251470736480067E-2</v>
      </c>
      <c r="D110">
        <v>-0.33192260000000001</v>
      </c>
    </row>
    <row r="111" spans="1:4" x14ac:dyDescent="0.2">
      <c r="A111">
        <v>12089.60119974625</v>
      </c>
      <c r="B111">
        <v>-0.53302031999999999</v>
      </c>
      <c r="C111">
        <v>-5.4506267525155187E-2</v>
      </c>
      <c r="D111">
        <v>-0.33502031999999998</v>
      </c>
    </row>
    <row r="112" spans="1:4" x14ac:dyDescent="0.2">
      <c r="A112">
        <v>12092.679999708949</v>
      </c>
      <c r="B112">
        <v>-0.53609574000000004</v>
      </c>
      <c r="C112">
        <v>-5.5024281994401243E-2</v>
      </c>
      <c r="D112">
        <v>-0.33809574000000003</v>
      </c>
    </row>
    <row r="113" spans="1:4" x14ac:dyDescent="0.2">
      <c r="A113">
        <v>12095.7586996717</v>
      </c>
      <c r="B113">
        <v>-0.53912877999999997</v>
      </c>
      <c r="C113">
        <v>-5.5024270759852452E-2</v>
      </c>
      <c r="D113">
        <v>-0.34112877999999996</v>
      </c>
    </row>
    <row r="114" spans="1:4" x14ac:dyDescent="0.2">
      <c r="A114">
        <v>12098.837599634449</v>
      </c>
      <c r="B114">
        <v>-0.54211533000000001</v>
      </c>
      <c r="C114">
        <v>-5.5289230131564393E-2</v>
      </c>
      <c r="D114">
        <v>-0.34411533</v>
      </c>
    </row>
    <row r="115" spans="1:4" x14ac:dyDescent="0.2">
      <c r="A115">
        <v>12101.916299597129</v>
      </c>
      <c r="B115">
        <v>-0.54519390999999995</v>
      </c>
      <c r="C115">
        <v>-5.5821103579653857E-2</v>
      </c>
      <c r="D115">
        <v>-0.34719390999999994</v>
      </c>
    </row>
    <row r="116" spans="1:4" x14ac:dyDescent="0.2">
      <c r="A116">
        <v>12104.99509955987</v>
      </c>
      <c r="B116">
        <v>-0.54831593999999995</v>
      </c>
      <c r="C116">
        <v>-5.6102695248196111E-2</v>
      </c>
      <c r="D116">
        <v>-0.35031593999999994</v>
      </c>
    </row>
    <row r="117" spans="1:4" x14ac:dyDescent="0.2">
      <c r="A117">
        <v>12108.073899522569</v>
      </c>
      <c r="B117">
        <v>-0.55145394999999997</v>
      </c>
      <c r="C117">
        <v>-5.6494465470421251E-2</v>
      </c>
      <c r="D117">
        <v>-0.35345394999999996</v>
      </c>
    </row>
    <row r="118" spans="1:4" x14ac:dyDescent="0.2">
      <c r="A118">
        <v>12111.152699485299</v>
      </c>
      <c r="B118">
        <v>-0.55450611999999999</v>
      </c>
      <c r="C118">
        <v>-5.6941200933642633E-2</v>
      </c>
      <c r="D118">
        <v>-0.35650611999999998</v>
      </c>
    </row>
    <row r="119" spans="1:4" x14ac:dyDescent="0.2">
      <c r="A119">
        <v>12114.231499448049</v>
      </c>
      <c r="B119">
        <v>-0.55761337</v>
      </c>
      <c r="C119">
        <v>-5.7156365639671407E-2</v>
      </c>
      <c r="D119">
        <v>-0.35961336999999999</v>
      </c>
    </row>
    <row r="120" spans="1:4" x14ac:dyDescent="0.2">
      <c r="A120">
        <v>12117.310299410779</v>
      </c>
      <c r="B120">
        <v>-0.56073331999999998</v>
      </c>
      <c r="C120">
        <v>-5.7989951349308108E-2</v>
      </c>
      <c r="D120">
        <v>-0.36273331999999997</v>
      </c>
    </row>
    <row r="121" spans="1:4" x14ac:dyDescent="0.2">
      <c r="A121">
        <v>12120.388999373479</v>
      </c>
      <c r="B121">
        <v>-0.56379604000000005</v>
      </c>
      <c r="C121">
        <v>-5.8127904411623077E-2</v>
      </c>
      <c r="D121">
        <v>-0.36579604000000004</v>
      </c>
    </row>
    <row r="122" spans="1:4" x14ac:dyDescent="0.2">
      <c r="A122">
        <v>12123.467899336219</v>
      </c>
      <c r="B122">
        <v>-0.56684082999999996</v>
      </c>
      <c r="C122">
        <v>-5.838263453798323E-2</v>
      </c>
      <c r="D122">
        <v>-0.36884082999999995</v>
      </c>
    </row>
    <row r="123" spans="1:4" x14ac:dyDescent="0.2">
      <c r="A123">
        <v>12126.54659929895</v>
      </c>
      <c r="B123">
        <v>-0.56990772000000001</v>
      </c>
      <c r="C123">
        <v>-5.8861038498999492E-2</v>
      </c>
      <c r="D123">
        <v>-0.37190772</v>
      </c>
    </row>
    <row r="124" spans="1:4" x14ac:dyDescent="0.2">
      <c r="A124">
        <v>12129.625399261649</v>
      </c>
      <c r="B124">
        <v>-0.57301813000000001</v>
      </c>
      <c r="C124">
        <v>-5.916371707257484E-2</v>
      </c>
      <c r="D124">
        <v>-0.37501813000000001</v>
      </c>
    </row>
    <row r="125" spans="1:4" x14ac:dyDescent="0.2">
      <c r="A125">
        <v>12132.70419922439</v>
      </c>
      <c r="B125">
        <v>-0.57611161</v>
      </c>
      <c r="C125">
        <v>-5.9653054967178057E-2</v>
      </c>
      <c r="D125">
        <v>-0.37811160999999999</v>
      </c>
    </row>
    <row r="126" spans="1:4" x14ac:dyDescent="0.2">
      <c r="A126">
        <v>12135.782999187129</v>
      </c>
      <c r="B126">
        <v>-0.57917655000000001</v>
      </c>
      <c r="C126">
        <v>-5.9823864069066257E-2</v>
      </c>
      <c r="D126">
        <v>-0.38117655</v>
      </c>
    </row>
    <row r="127" spans="1:4" x14ac:dyDescent="0.2">
      <c r="A127">
        <v>12138.86179914983</v>
      </c>
      <c r="B127">
        <v>-0.58218627999999994</v>
      </c>
      <c r="C127">
        <v>-6.037242516839636E-2</v>
      </c>
      <c r="D127">
        <v>-0.38418627999999994</v>
      </c>
    </row>
    <row r="128" spans="1:4" x14ac:dyDescent="0.2">
      <c r="A128">
        <v>12141.9405991126</v>
      </c>
      <c r="B128">
        <v>-0.58530097999999997</v>
      </c>
      <c r="C128">
        <v>-6.1022667508993322E-2</v>
      </c>
      <c r="D128">
        <v>-0.38730097999999996</v>
      </c>
    </row>
    <row r="129" spans="1:4" x14ac:dyDescent="0.2">
      <c r="A129">
        <v>12145.01939907529</v>
      </c>
      <c r="B129">
        <v>-0.58833933000000005</v>
      </c>
      <c r="C129">
        <v>-6.1362658989188468E-2</v>
      </c>
      <c r="D129">
        <v>-0.39033933000000004</v>
      </c>
    </row>
    <row r="130" spans="1:4" x14ac:dyDescent="0.2">
      <c r="A130">
        <v>12148.09819903801</v>
      </c>
      <c r="B130">
        <v>-0.59142435000000004</v>
      </c>
      <c r="C130">
        <v>-6.1790375278235499E-2</v>
      </c>
      <c r="D130">
        <v>-0.39342435000000003</v>
      </c>
    </row>
    <row r="131" spans="1:4" x14ac:dyDescent="0.2">
      <c r="A131">
        <v>12151.17689900074</v>
      </c>
      <c r="B131">
        <v>-0.59457492999999995</v>
      </c>
      <c r="C131">
        <v>-6.2391620074028327E-2</v>
      </c>
      <c r="D131">
        <v>-0.39657492999999994</v>
      </c>
    </row>
    <row r="132" spans="1:4" x14ac:dyDescent="0.2">
      <c r="A132">
        <v>12154.25569896346</v>
      </c>
      <c r="B132">
        <v>-0.59765356999999997</v>
      </c>
      <c r="C132">
        <v>-6.2820300217347635E-2</v>
      </c>
      <c r="D132">
        <v>-0.39965356999999996</v>
      </c>
    </row>
    <row r="133" spans="1:4" x14ac:dyDescent="0.2">
      <c r="A133">
        <v>12157.33449892621</v>
      </c>
      <c r="B133">
        <v>-0.60069412</v>
      </c>
      <c r="C133">
        <v>-6.3361382121151055E-2</v>
      </c>
      <c r="D133">
        <v>-0.40269411999999999</v>
      </c>
    </row>
    <row r="134" spans="1:4" x14ac:dyDescent="0.2">
      <c r="A134">
        <v>12160.41329888892</v>
      </c>
      <c r="B134">
        <v>-0.60381722000000004</v>
      </c>
      <c r="C134">
        <v>-6.3863599069747479E-2</v>
      </c>
      <c r="D134">
        <v>-0.40581722000000003</v>
      </c>
    </row>
    <row r="135" spans="1:4" x14ac:dyDescent="0.2">
      <c r="A135">
        <v>12163.492098851641</v>
      </c>
      <c r="B135">
        <v>-0.60691189999999995</v>
      </c>
      <c r="C135">
        <v>-6.436326261803782E-2</v>
      </c>
      <c r="D135">
        <v>-0.40891189999999994</v>
      </c>
    </row>
    <row r="136" spans="1:4" x14ac:dyDescent="0.2">
      <c r="A136">
        <v>12166.570898814391</v>
      </c>
      <c r="B136">
        <v>-0.60997778000000002</v>
      </c>
      <c r="C136">
        <v>-6.4868258809260393E-2</v>
      </c>
      <c r="D136">
        <v>-0.41197778000000002</v>
      </c>
    </row>
    <row r="137" spans="1:4" x14ac:dyDescent="0.2">
      <c r="A137">
        <v>12169.64959877712</v>
      </c>
      <c r="B137">
        <v>-0.61303085000000002</v>
      </c>
      <c r="C137">
        <v>-6.5549523812203137E-2</v>
      </c>
      <c r="D137">
        <v>-0.41503085000000001</v>
      </c>
    </row>
    <row r="138" spans="1:4" x14ac:dyDescent="0.2">
      <c r="A138">
        <v>12172.728498739811</v>
      </c>
      <c r="B138">
        <v>-0.61618054</v>
      </c>
      <c r="C138">
        <v>-6.5931016201642434E-2</v>
      </c>
      <c r="D138">
        <v>-0.41818053999999999</v>
      </c>
    </row>
    <row r="139" spans="1:4" x14ac:dyDescent="0.2">
      <c r="A139">
        <v>12175.807198702531</v>
      </c>
      <c r="B139">
        <v>-0.61920189999999997</v>
      </c>
      <c r="C139">
        <v>-6.6332788630512063E-2</v>
      </c>
      <c r="D139">
        <v>-0.42120189999999996</v>
      </c>
    </row>
    <row r="140" spans="1:4" x14ac:dyDescent="0.2">
      <c r="A140">
        <v>12178.885998665301</v>
      </c>
      <c r="B140">
        <v>-0.62224453999999996</v>
      </c>
      <c r="C140">
        <v>-6.7123726117638602E-2</v>
      </c>
      <c r="D140">
        <v>-0.42424453999999995</v>
      </c>
    </row>
    <row r="141" spans="1:4" x14ac:dyDescent="0.2">
      <c r="A141">
        <v>12181.964798627991</v>
      </c>
      <c r="B141">
        <v>-0.62533057000000003</v>
      </c>
      <c r="C141">
        <v>-6.7789557169256831E-2</v>
      </c>
      <c r="D141">
        <v>-0.42733057000000002</v>
      </c>
    </row>
    <row r="142" spans="1:4" x14ac:dyDescent="0.2">
      <c r="A142">
        <v>12185.043598590741</v>
      </c>
      <c r="B142">
        <v>-0.62841243000000002</v>
      </c>
      <c r="C142">
        <v>-6.8371882636537595E-2</v>
      </c>
      <c r="D142">
        <v>-0.43041243000000001</v>
      </c>
    </row>
    <row r="143" spans="1:4" x14ac:dyDescent="0.2">
      <c r="A143">
        <v>12188.122398553471</v>
      </c>
      <c r="B143">
        <v>-0.63148998999999995</v>
      </c>
      <c r="C143">
        <v>-6.8968533528374731E-2</v>
      </c>
      <c r="D143">
        <v>-0.43348998999999994</v>
      </c>
    </row>
    <row r="144" spans="1:4" x14ac:dyDescent="0.2">
      <c r="A144">
        <v>12191.20119851615</v>
      </c>
      <c r="B144">
        <v>-0.63459193999999997</v>
      </c>
      <c r="C144">
        <v>-6.9827222148620638E-2</v>
      </c>
      <c r="D144">
        <v>-0.43659193999999996</v>
      </c>
    </row>
    <row r="145" spans="1:4" x14ac:dyDescent="0.2">
      <c r="A145">
        <v>12194.279898478881</v>
      </c>
      <c r="B145">
        <v>-0.63766414000000005</v>
      </c>
      <c r="C145">
        <v>-7.0249185503197309E-2</v>
      </c>
      <c r="D145">
        <v>-0.43966414000000004</v>
      </c>
    </row>
    <row r="146" spans="1:4" x14ac:dyDescent="0.2">
      <c r="A146">
        <v>12197.35879844159</v>
      </c>
      <c r="B146">
        <v>-0.64070791000000005</v>
      </c>
      <c r="C146">
        <v>-7.086920761476527E-2</v>
      </c>
      <c r="D146">
        <v>-0.44270791000000004</v>
      </c>
    </row>
    <row r="147" spans="1:4" x14ac:dyDescent="0.2">
      <c r="A147">
        <v>12200.437498404321</v>
      </c>
      <c r="B147">
        <v>-0.64372927000000002</v>
      </c>
      <c r="C147">
        <v>-7.1977487406491236E-2</v>
      </c>
      <c r="D147">
        <v>-0.44572927000000001</v>
      </c>
    </row>
    <row r="148" spans="1:4" x14ac:dyDescent="0.2">
      <c r="A148">
        <v>12203.51629836706</v>
      </c>
      <c r="B148">
        <v>-0.64690011999999997</v>
      </c>
      <c r="C148">
        <v>-7.2482214631071296E-2</v>
      </c>
      <c r="D148">
        <v>-0.44890011999999996</v>
      </c>
    </row>
    <row r="149" spans="1:4" x14ac:dyDescent="0.2">
      <c r="A149">
        <v>12206.595098329821</v>
      </c>
      <c r="B149">
        <v>-0.64994806000000005</v>
      </c>
      <c r="C149">
        <v>-7.3019803502319625E-2</v>
      </c>
      <c r="D149">
        <v>-0.45194806000000004</v>
      </c>
    </row>
    <row r="150" spans="1:4" x14ac:dyDescent="0.2">
      <c r="A150">
        <v>12209.673898292511</v>
      </c>
      <c r="B150">
        <v>-0.65297263999999999</v>
      </c>
      <c r="C150">
        <v>-7.3990019332577539E-2</v>
      </c>
      <c r="D150">
        <v>-0.45497263999999998</v>
      </c>
    </row>
    <row r="151" spans="1:4" x14ac:dyDescent="0.2">
      <c r="A151">
        <v>12212.752698255221</v>
      </c>
      <c r="B151">
        <v>-0.65615195000000004</v>
      </c>
      <c r="C151">
        <v>-7.462037891514095E-2</v>
      </c>
      <c r="D151">
        <v>-0.45815195000000003</v>
      </c>
    </row>
    <row r="152" spans="1:4" x14ac:dyDescent="0.2">
      <c r="A152">
        <v>12215.831498218</v>
      </c>
      <c r="B152">
        <v>-0.65917009000000004</v>
      </c>
      <c r="C152">
        <v>-7.5334055979171199E-2</v>
      </c>
      <c r="D152">
        <v>-0.46117009000000003</v>
      </c>
    </row>
    <row r="153" spans="1:4" x14ac:dyDescent="0.2">
      <c r="A153">
        <v>12218.910298180679</v>
      </c>
      <c r="B153">
        <v>-0.66224771999999998</v>
      </c>
      <c r="C153">
        <v>-7.6277328735398942E-2</v>
      </c>
      <c r="D153">
        <v>-0.46424771999999997</v>
      </c>
    </row>
    <row r="154" spans="1:4" x14ac:dyDescent="0.2">
      <c r="A154">
        <v>12221.9890981434</v>
      </c>
      <c r="B154">
        <v>-0.66533600999999998</v>
      </c>
      <c r="C154">
        <v>-7.6890939801239511E-2</v>
      </c>
      <c r="D154">
        <v>-0.46733600999999997</v>
      </c>
    </row>
    <row r="155" spans="1:4" x14ac:dyDescent="0.2">
      <c r="A155">
        <v>12225.06779810612</v>
      </c>
      <c r="B155">
        <v>-0.66842723000000004</v>
      </c>
      <c r="C155">
        <v>-7.7790887354156624E-2</v>
      </c>
      <c r="D155">
        <v>-0.47042723000000003</v>
      </c>
    </row>
    <row r="156" spans="1:4" x14ac:dyDescent="0.2">
      <c r="A156">
        <v>12228.146598068861</v>
      </c>
      <c r="B156">
        <v>-0.67151545999999995</v>
      </c>
      <c r="C156">
        <v>-7.8517318190505642E-2</v>
      </c>
      <c r="D156">
        <v>-0.47351545999999994</v>
      </c>
    </row>
    <row r="157" spans="1:4" x14ac:dyDescent="0.2">
      <c r="A157">
        <v>12231.2253980316</v>
      </c>
      <c r="B157">
        <v>-0.67461419</v>
      </c>
      <c r="C157">
        <v>-7.9470499632190883E-2</v>
      </c>
      <c r="D157">
        <v>-0.47661418999999999</v>
      </c>
    </row>
    <row r="158" spans="1:4" x14ac:dyDescent="0.2">
      <c r="A158">
        <v>12234.30419799429</v>
      </c>
      <c r="B158">
        <v>-0.67760074000000003</v>
      </c>
      <c r="C158">
        <v>-8.0231123144393679E-2</v>
      </c>
      <c r="D158">
        <v>-0.47960074000000003</v>
      </c>
    </row>
    <row r="159" spans="1:4" x14ac:dyDescent="0.2">
      <c r="A159">
        <v>12237.382997957</v>
      </c>
      <c r="B159">
        <v>-0.68074822000000001</v>
      </c>
      <c r="C159">
        <v>-8.098874020584601E-2</v>
      </c>
      <c r="D159">
        <v>-0.48274822000000001</v>
      </c>
    </row>
    <row r="160" spans="1:4" x14ac:dyDescent="0.2">
      <c r="A160">
        <v>12240.461797919739</v>
      </c>
      <c r="B160">
        <v>-0.68373578999999995</v>
      </c>
      <c r="C160">
        <v>-8.2050664646404314E-2</v>
      </c>
      <c r="D160">
        <v>-0.48573578999999995</v>
      </c>
    </row>
    <row r="161" spans="1:4" x14ac:dyDescent="0.2">
      <c r="A161">
        <v>12243.54059788244</v>
      </c>
      <c r="B161">
        <v>-0.68685883000000003</v>
      </c>
      <c r="C161">
        <v>-8.2826957723275307E-2</v>
      </c>
      <c r="D161">
        <v>-0.48885883000000002</v>
      </c>
    </row>
    <row r="162" spans="1:4" x14ac:dyDescent="0.2">
      <c r="A162">
        <v>12246.619397845179</v>
      </c>
      <c r="B162">
        <v>-0.68993115000000005</v>
      </c>
      <c r="C162">
        <v>-8.3561851164654533E-2</v>
      </c>
      <c r="D162">
        <v>-0.49193115000000004</v>
      </c>
    </row>
    <row r="163" spans="1:4" x14ac:dyDescent="0.2">
      <c r="A163">
        <v>12249.698097807919</v>
      </c>
      <c r="B163">
        <v>-0.69302558999999997</v>
      </c>
      <c r="C163">
        <v>-8.4636541815032773E-2</v>
      </c>
      <c r="D163">
        <v>-0.49502558999999996</v>
      </c>
    </row>
    <row r="164" spans="1:4" x14ac:dyDescent="0.2">
      <c r="A164">
        <v>12252.77699777065</v>
      </c>
      <c r="B164">
        <v>-0.69614679000000002</v>
      </c>
      <c r="C164">
        <v>-8.5491893910508598E-2</v>
      </c>
      <c r="D164">
        <v>-0.49814679000000001</v>
      </c>
    </row>
    <row r="165" spans="1:4" x14ac:dyDescent="0.2">
      <c r="A165">
        <v>12255.855697733379</v>
      </c>
      <c r="B165">
        <v>-0.69918716000000003</v>
      </c>
      <c r="C165">
        <v>-8.6013475988894639E-2</v>
      </c>
      <c r="D165">
        <v>-0.50118715999999996</v>
      </c>
    </row>
    <row r="166" spans="1:4" x14ac:dyDescent="0.2">
      <c r="A166">
        <v>12258.934497696089</v>
      </c>
      <c r="B166">
        <v>-0.70228380000000001</v>
      </c>
      <c r="C166">
        <v>-8.7177470116922534E-2</v>
      </c>
      <c r="D166">
        <v>-0.50428380000000006</v>
      </c>
    </row>
    <row r="167" spans="1:4" x14ac:dyDescent="0.2">
      <c r="A167">
        <v>12262.01329765879</v>
      </c>
      <c r="B167">
        <v>-0.70533173999999998</v>
      </c>
      <c r="C167">
        <v>-8.790650399155675E-2</v>
      </c>
      <c r="D167">
        <v>-0.50733173999999992</v>
      </c>
    </row>
    <row r="168" spans="1:4" x14ac:dyDescent="0.2">
      <c r="A168">
        <v>12265.092097621529</v>
      </c>
      <c r="B168">
        <v>-0.70844739999999995</v>
      </c>
      <c r="C168">
        <v>-8.9021591965319669E-2</v>
      </c>
      <c r="D168">
        <v>-0.51044739999999988</v>
      </c>
    </row>
    <row r="169" spans="1:4" x14ac:dyDescent="0.2">
      <c r="A169">
        <v>12268.170897584259</v>
      </c>
      <c r="B169">
        <v>-0.71144777999999997</v>
      </c>
      <c r="C169">
        <v>-8.9762380252990548E-2</v>
      </c>
      <c r="D169">
        <v>-0.51344777999999991</v>
      </c>
    </row>
    <row r="170" spans="1:4" x14ac:dyDescent="0.2">
      <c r="A170">
        <v>12271.249697546969</v>
      </c>
      <c r="B170">
        <v>-0.71455073000000002</v>
      </c>
      <c r="C170">
        <v>-9.0532565625255357E-2</v>
      </c>
      <c r="D170">
        <v>-0.51655073000000007</v>
      </c>
    </row>
    <row r="171" spans="1:4" x14ac:dyDescent="0.2">
      <c r="A171">
        <v>12274.3283975097</v>
      </c>
      <c r="B171">
        <v>-0.71767270999999999</v>
      </c>
      <c r="C171">
        <v>-9.182114642904482E-2</v>
      </c>
      <c r="D171">
        <v>-0.51967271000000004</v>
      </c>
    </row>
    <row r="172" spans="1:4" x14ac:dyDescent="0.2">
      <c r="A172">
        <v>12277.407297472449</v>
      </c>
      <c r="B172">
        <v>-0.72073763999999996</v>
      </c>
      <c r="C172">
        <v>-9.240225110455913E-2</v>
      </c>
      <c r="D172">
        <v>-0.52273763999999989</v>
      </c>
    </row>
    <row r="173" spans="1:4" x14ac:dyDescent="0.2">
      <c r="A173">
        <v>12280.4859974352</v>
      </c>
      <c r="B173">
        <v>-0.72380984000000004</v>
      </c>
      <c r="C173">
        <v>-9.3365619375880726E-2</v>
      </c>
      <c r="D173">
        <v>-0.52580983999999997</v>
      </c>
    </row>
    <row r="174" spans="1:4" x14ac:dyDescent="0.2">
      <c r="A174">
        <v>12283.564797397879</v>
      </c>
      <c r="B174">
        <v>-0.72691709000000004</v>
      </c>
      <c r="C174">
        <v>-9.4276224489021399E-2</v>
      </c>
      <c r="D174">
        <v>-0.52891708999999998</v>
      </c>
    </row>
    <row r="175" spans="1:4" x14ac:dyDescent="0.2">
      <c r="A175">
        <v>12286.643597360609</v>
      </c>
      <c r="B175">
        <v>-0.72999990000000003</v>
      </c>
      <c r="C175">
        <v>-9.4964208699464425E-2</v>
      </c>
      <c r="D175">
        <v>-0.53199989999999997</v>
      </c>
    </row>
    <row r="176" spans="1:4" x14ac:dyDescent="0.2">
      <c r="A176">
        <v>12289.72239732335</v>
      </c>
      <c r="B176">
        <v>-0.73313801999999995</v>
      </c>
      <c r="C176">
        <v>-9.6155273716890921E-2</v>
      </c>
      <c r="D176">
        <v>-0.53513801999999999</v>
      </c>
    </row>
    <row r="177" spans="1:4" x14ac:dyDescent="0.2">
      <c r="A177">
        <v>12292.80119728606</v>
      </c>
      <c r="B177">
        <v>-0.73613815999999999</v>
      </c>
      <c r="C177">
        <v>-9.6714239116192147E-2</v>
      </c>
      <c r="D177">
        <v>-0.53813815999999992</v>
      </c>
    </row>
    <row r="178" spans="1:4" x14ac:dyDescent="0.2">
      <c r="A178">
        <v>12295.8799972488</v>
      </c>
      <c r="B178">
        <v>-0.73922109999999996</v>
      </c>
      <c r="C178">
        <v>-9.7683009201959159E-2</v>
      </c>
      <c r="D178">
        <v>-0.54122110000000001</v>
      </c>
    </row>
    <row r="179" spans="1:4" x14ac:dyDescent="0.2">
      <c r="A179">
        <v>12298.958797211541</v>
      </c>
      <c r="B179">
        <v>-0.74229979999999995</v>
      </c>
      <c r="C179">
        <v>-9.8675285505397836E-2</v>
      </c>
      <c r="D179">
        <v>-0.54429979999999989</v>
      </c>
    </row>
    <row r="180" spans="1:4" x14ac:dyDescent="0.2">
      <c r="A180">
        <v>12302.037597174231</v>
      </c>
      <c r="B180">
        <v>-0.74537629000000005</v>
      </c>
      <c r="C180">
        <v>-9.9496702811618487E-2</v>
      </c>
      <c r="D180">
        <v>-0.5473762900000001</v>
      </c>
    </row>
    <row r="181" spans="1:4" x14ac:dyDescent="0.2">
      <c r="A181">
        <v>12305.11629713697</v>
      </c>
      <c r="B181">
        <v>-0.74844204999999997</v>
      </c>
      <c r="C181">
        <v>-0.1003619541122078</v>
      </c>
      <c r="D181">
        <v>-0.55044205000000002</v>
      </c>
    </row>
    <row r="182" spans="1:4" x14ac:dyDescent="0.2">
      <c r="A182">
        <v>12308.19509709968</v>
      </c>
      <c r="B182">
        <v>-0.75151752999999999</v>
      </c>
      <c r="C182">
        <v>-0.1012388955311674</v>
      </c>
      <c r="D182">
        <v>-0.55351752999999992</v>
      </c>
    </row>
    <row r="183" spans="1:4" x14ac:dyDescent="0.2">
      <c r="A183">
        <v>12311.27389706241</v>
      </c>
      <c r="B183">
        <v>-0.75469792000000002</v>
      </c>
      <c r="C183">
        <v>-0.10204866841372651</v>
      </c>
      <c r="D183">
        <v>-0.55669791999999996</v>
      </c>
    </row>
    <row r="184" spans="1:4" x14ac:dyDescent="0.2">
      <c r="A184">
        <v>12314.352697025141</v>
      </c>
      <c r="B184">
        <v>-0.75768756999999998</v>
      </c>
      <c r="C184">
        <v>-0.10293743162395561</v>
      </c>
      <c r="D184">
        <v>-0.55968756999999991</v>
      </c>
    </row>
    <row r="185" spans="1:4" x14ac:dyDescent="0.2">
      <c r="A185">
        <v>12317.43149698786</v>
      </c>
      <c r="B185">
        <v>-0.76075046999999996</v>
      </c>
      <c r="C185">
        <v>-0.1040305307032767</v>
      </c>
      <c r="D185">
        <v>-0.56275046999999989</v>
      </c>
    </row>
    <row r="186" spans="1:4" x14ac:dyDescent="0.2">
      <c r="A186">
        <v>12320.51029695061</v>
      </c>
      <c r="B186">
        <v>-0.76386184000000001</v>
      </c>
      <c r="C186">
        <v>-0.1047018053232549</v>
      </c>
      <c r="D186">
        <v>-0.56586183999999995</v>
      </c>
    </row>
    <row r="187" spans="1:4" x14ac:dyDescent="0.2">
      <c r="A187">
        <v>12323.58909691332</v>
      </c>
      <c r="B187">
        <v>-0.76695955000000005</v>
      </c>
      <c r="C187">
        <v>-0.1056042120959468</v>
      </c>
      <c r="D187">
        <v>-0.56895954999999998</v>
      </c>
    </row>
    <row r="188" spans="1:4" x14ac:dyDescent="0.2">
      <c r="A188">
        <v>12326.66789687603</v>
      </c>
      <c r="B188">
        <v>-0.77001076999999996</v>
      </c>
      <c r="C188">
        <v>-0.1065511482884024</v>
      </c>
      <c r="D188">
        <v>-0.57201076999999989</v>
      </c>
    </row>
    <row r="189" spans="1:4" x14ac:dyDescent="0.2">
      <c r="A189">
        <v>12329.746596838761</v>
      </c>
      <c r="B189">
        <v>-0.77310294000000002</v>
      </c>
      <c r="C189">
        <v>-0.1074560988401458</v>
      </c>
      <c r="D189">
        <v>-0.57510294000000006</v>
      </c>
    </row>
    <row r="190" spans="1:4" x14ac:dyDescent="0.2">
      <c r="A190">
        <v>12332.825496801521</v>
      </c>
      <c r="B190">
        <v>-0.77615106</v>
      </c>
      <c r="C190">
        <v>-0.10811430297114701</v>
      </c>
      <c r="D190">
        <v>-0.57815105999999994</v>
      </c>
    </row>
    <row r="191" spans="1:4" x14ac:dyDescent="0.2">
      <c r="A191">
        <v>12335.904196764201</v>
      </c>
      <c r="B191">
        <v>-0.77919780999999999</v>
      </c>
      <c r="C191">
        <v>-0.1090945035148692</v>
      </c>
      <c r="D191">
        <v>-0.58119780999999993</v>
      </c>
    </row>
    <row r="192" spans="1:4" x14ac:dyDescent="0.2">
      <c r="A192">
        <v>12338.982996726931</v>
      </c>
      <c r="B192">
        <v>-0.78231673999999995</v>
      </c>
      <c r="C192">
        <v>-0.1102463578973016</v>
      </c>
      <c r="D192">
        <v>-0.58431674</v>
      </c>
    </row>
    <row r="193" spans="1:4" x14ac:dyDescent="0.2">
      <c r="A193">
        <v>12342.061796689701</v>
      </c>
      <c r="B193">
        <v>-0.78538894999999997</v>
      </c>
      <c r="C193">
        <v>-0.11103430094403111</v>
      </c>
      <c r="D193">
        <v>-0.58738895000000002</v>
      </c>
    </row>
    <row r="194" spans="1:4" x14ac:dyDescent="0.2">
      <c r="A194">
        <v>12345.140596652391</v>
      </c>
      <c r="B194">
        <v>-0.78847396000000003</v>
      </c>
      <c r="C194">
        <v>-0.1118965784564137</v>
      </c>
      <c r="D194">
        <v>-0.59047395999999996</v>
      </c>
    </row>
    <row r="195" spans="1:4" x14ac:dyDescent="0.2">
      <c r="A195">
        <v>12348.219396615141</v>
      </c>
      <c r="B195">
        <v>-0.79157381999999998</v>
      </c>
      <c r="C195">
        <v>-0.113029568644201</v>
      </c>
      <c r="D195">
        <v>-0.59357382000000003</v>
      </c>
    </row>
    <row r="196" spans="1:4" x14ac:dyDescent="0.2">
      <c r="A196">
        <v>12351.298196577871</v>
      </c>
      <c r="B196">
        <v>-0.79467147999999999</v>
      </c>
      <c r="C196">
        <v>-0.11388837073963121</v>
      </c>
      <c r="D196">
        <v>-0.59667147999999992</v>
      </c>
    </row>
    <row r="197" spans="1:4" x14ac:dyDescent="0.2">
      <c r="A197">
        <v>12354.376896540551</v>
      </c>
      <c r="B197">
        <v>-0.79774475</v>
      </c>
      <c r="C197">
        <v>-0.11459608169032511</v>
      </c>
      <c r="D197">
        <v>-0.59974474999999994</v>
      </c>
    </row>
    <row r="198" spans="1:4" x14ac:dyDescent="0.2">
      <c r="A198">
        <v>12357.455796503289</v>
      </c>
      <c r="B198">
        <v>-0.80079924999999996</v>
      </c>
      <c r="C198">
        <v>-0.115773732556971</v>
      </c>
      <c r="D198">
        <v>-0.6027992499999999</v>
      </c>
    </row>
    <row r="199" spans="1:4" x14ac:dyDescent="0.2">
      <c r="A199">
        <v>12360.534496466051</v>
      </c>
      <c r="B199">
        <v>-0.80389248999999996</v>
      </c>
      <c r="C199">
        <v>-0.1166040547451357</v>
      </c>
      <c r="D199">
        <v>-0.60589249000000001</v>
      </c>
    </row>
    <row r="200" spans="1:4" x14ac:dyDescent="0.2">
      <c r="A200">
        <v>12363.61329642873</v>
      </c>
      <c r="B200">
        <v>-0.80697118999999995</v>
      </c>
      <c r="C200">
        <v>-0.11761941822031199</v>
      </c>
      <c r="D200">
        <v>-0.60897118999999988</v>
      </c>
    </row>
    <row r="201" spans="1:4" x14ac:dyDescent="0.2">
      <c r="A201">
        <v>12366.692096391491</v>
      </c>
      <c r="B201">
        <v>-0.81003820999999998</v>
      </c>
      <c r="C201">
        <v>-0.1186458366200189</v>
      </c>
      <c r="D201">
        <v>-0.61203820999999992</v>
      </c>
    </row>
    <row r="202" spans="1:4" x14ac:dyDescent="0.2">
      <c r="A202">
        <v>12369.770896354221</v>
      </c>
      <c r="B202">
        <v>-0.81314014999999995</v>
      </c>
      <c r="C202">
        <v>-0.1194722112636163</v>
      </c>
      <c r="D202">
        <v>-0.61514015</v>
      </c>
    </row>
    <row r="203" spans="1:4" x14ac:dyDescent="0.2">
      <c r="A203">
        <v>12372.849696316909</v>
      </c>
      <c r="B203">
        <v>-0.8161754</v>
      </c>
      <c r="C203">
        <v>-0.1202372091692028</v>
      </c>
      <c r="D203">
        <v>-0.61817539999999993</v>
      </c>
    </row>
    <row r="204" spans="1:4" x14ac:dyDescent="0.2">
      <c r="A204">
        <v>12375.928496279619</v>
      </c>
      <c r="B204">
        <v>-0.81921171999999998</v>
      </c>
      <c r="C204">
        <v>-0.1213868038630033</v>
      </c>
      <c r="D204">
        <v>-0.62121172000000002</v>
      </c>
    </row>
    <row r="205" spans="1:4" x14ac:dyDescent="0.2">
      <c r="A205">
        <v>12379.007196242401</v>
      </c>
      <c r="B205">
        <v>-0.82231878999999997</v>
      </c>
      <c r="C205">
        <v>-0.1224878462932617</v>
      </c>
      <c r="D205">
        <v>-0.62431879000000001</v>
      </c>
    </row>
    <row r="206" spans="1:4" x14ac:dyDescent="0.2">
      <c r="A206">
        <v>12382.085996205071</v>
      </c>
      <c r="B206">
        <v>-0.82542711000000002</v>
      </c>
      <c r="C206">
        <v>-0.12344797352476761</v>
      </c>
      <c r="D206">
        <v>-0.62742710999999995</v>
      </c>
    </row>
    <row r="207" spans="1:4" x14ac:dyDescent="0.2">
      <c r="A207">
        <v>12385.16479616781</v>
      </c>
      <c r="B207">
        <v>-0.82843584000000003</v>
      </c>
      <c r="C207">
        <v>-0.1243465296231108</v>
      </c>
      <c r="D207">
        <v>-0.63043584000000008</v>
      </c>
    </row>
    <row r="208" spans="1:4" x14ac:dyDescent="0.2">
      <c r="A208">
        <v>12388.24359613052</v>
      </c>
      <c r="B208">
        <v>-0.83159404999999997</v>
      </c>
      <c r="C208">
        <v>-0.12552170083827011</v>
      </c>
      <c r="D208">
        <v>-0.63359404999999991</v>
      </c>
    </row>
    <row r="209" spans="1:4" x14ac:dyDescent="0.2">
      <c r="A209">
        <v>12391.32239609327</v>
      </c>
      <c r="B209">
        <v>-0.83466523999999997</v>
      </c>
      <c r="C209">
        <v>-0.1264429396041323</v>
      </c>
      <c r="D209">
        <v>-0.63666523999999991</v>
      </c>
    </row>
    <row r="210" spans="1:4" x14ac:dyDescent="0.2">
      <c r="A210">
        <v>12394.401196055969</v>
      </c>
      <c r="B210">
        <v>-0.83768134999999999</v>
      </c>
      <c r="C210">
        <v>-0.1274103058706216</v>
      </c>
      <c r="D210">
        <v>-0.63968135000000004</v>
      </c>
    </row>
    <row r="211" spans="1:4" x14ac:dyDescent="0.2">
      <c r="A211">
        <v>12397.479996018659</v>
      </c>
      <c r="B211">
        <v>-0.84076952999999999</v>
      </c>
      <c r="C211">
        <v>-0.12851894339100409</v>
      </c>
      <c r="D211">
        <v>-0.64276953000000003</v>
      </c>
    </row>
    <row r="212" spans="1:4" x14ac:dyDescent="0.2">
      <c r="A212">
        <v>12400.5587959814</v>
      </c>
      <c r="B212">
        <v>-0.84389793999999996</v>
      </c>
      <c r="C212">
        <v>-0.12949301268600211</v>
      </c>
      <c r="D212">
        <v>-0.64589794</v>
      </c>
    </row>
    <row r="213" spans="1:4" x14ac:dyDescent="0.2">
      <c r="A213">
        <v>12403.637495944149</v>
      </c>
      <c r="B213">
        <v>-0.84696059999999995</v>
      </c>
      <c r="C213">
        <v>-0.1305700992365095</v>
      </c>
      <c r="D213">
        <v>-0.64896059999999989</v>
      </c>
    </row>
    <row r="214" spans="1:4" x14ac:dyDescent="0.2">
      <c r="A214">
        <v>12406.71639590684</v>
      </c>
      <c r="B214">
        <v>-0.85005741999999995</v>
      </c>
      <c r="C214">
        <v>-0.13169345290938139</v>
      </c>
      <c r="D214">
        <v>-0.65205742</v>
      </c>
    </row>
    <row r="215" spans="1:4" x14ac:dyDescent="0.2">
      <c r="A215">
        <v>12409.7950958696</v>
      </c>
      <c r="B215">
        <v>-0.85316557000000004</v>
      </c>
      <c r="C215">
        <v>-0.13256866850515969</v>
      </c>
      <c r="D215">
        <v>-0.65516557000000009</v>
      </c>
    </row>
    <row r="216" spans="1:4" x14ac:dyDescent="0.2">
      <c r="A216">
        <v>12412.873895832319</v>
      </c>
      <c r="B216">
        <v>-0.85621250000000004</v>
      </c>
      <c r="C216">
        <v>-0.13348596862384851</v>
      </c>
      <c r="D216">
        <v>-0.65821250000000009</v>
      </c>
    </row>
    <row r="217" spans="1:4" x14ac:dyDescent="0.2">
      <c r="A217">
        <v>12415.95269579504</v>
      </c>
      <c r="B217">
        <v>-0.85926031999999997</v>
      </c>
      <c r="C217">
        <v>-0.13482389886556859</v>
      </c>
      <c r="D217">
        <v>-0.66126032000000001</v>
      </c>
    </row>
    <row r="218" spans="1:4" x14ac:dyDescent="0.2">
      <c r="A218">
        <v>12419.031495757779</v>
      </c>
      <c r="B218">
        <v>-0.86236763000000005</v>
      </c>
      <c r="C218">
        <v>-0.13586056704417299</v>
      </c>
      <c r="D218">
        <v>-0.6643676300000001</v>
      </c>
    </row>
    <row r="219" spans="1:4" x14ac:dyDescent="0.2">
      <c r="A219">
        <v>12422.110295720489</v>
      </c>
      <c r="B219">
        <v>-0.86541343000000004</v>
      </c>
      <c r="C219">
        <v>-0.13696036896086011</v>
      </c>
      <c r="D219">
        <v>-0.66741343000000009</v>
      </c>
    </row>
    <row r="220" spans="1:4" x14ac:dyDescent="0.2">
      <c r="A220">
        <v>12425.18909568319</v>
      </c>
      <c r="B220">
        <v>-0.86847943000000005</v>
      </c>
      <c r="C220">
        <v>-0.13802809898459309</v>
      </c>
      <c r="D220">
        <v>-0.6704794300000001</v>
      </c>
    </row>
    <row r="221" spans="1:4" x14ac:dyDescent="0.2">
      <c r="A221">
        <v>12428.267795645919</v>
      </c>
      <c r="B221">
        <v>-0.87161725999999995</v>
      </c>
      <c r="C221">
        <v>-0.1393777836423262</v>
      </c>
      <c r="D221">
        <v>-0.67361725999999988</v>
      </c>
    </row>
    <row r="222" spans="1:4" x14ac:dyDescent="0.2">
      <c r="A222">
        <v>12431.34669560867</v>
      </c>
      <c r="B222">
        <v>-0.87467271000000002</v>
      </c>
      <c r="C222">
        <v>-0.14082329269311611</v>
      </c>
      <c r="D222">
        <v>-0.67667271000000007</v>
      </c>
    </row>
    <row r="223" spans="1:4" x14ac:dyDescent="0.2">
      <c r="A223">
        <v>12434.42539557139</v>
      </c>
      <c r="B223">
        <v>-0.87782121000000002</v>
      </c>
      <c r="C223">
        <v>-0.14174992910848469</v>
      </c>
      <c r="D223">
        <v>-0.67982121000000006</v>
      </c>
    </row>
    <row r="224" spans="1:4" x14ac:dyDescent="0.2">
      <c r="A224">
        <v>12437.5041955341</v>
      </c>
      <c r="B224">
        <v>-0.88091993000000002</v>
      </c>
      <c r="C224">
        <v>-0.14291235395488761</v>
      </c>
      <c r="D224">
        <v>-0.68291992999999995</v>
      </c>
    </row>
    <row r="225" spans="1:4" x14ac:dyDescent="0.2">
      <c r="A225">
        <v>12440.58299549685</v>
      </c>
      <c r="B225">
        <v>-0.88392859999999995</v>
      </c>
      <c r="C225">
        <v>-0.1441370792364878</v>
      </c>
      <c r="D225">
        <v>-0.6859286</v>
      </c>
    </row>
    <row r="226" spans="1:4" x14ac:dyDescent="0.2">
      <c r="A226">
        <v>12443.6617954596</v>
      </c>
      <c r="B226">
        <v>-0.88703692000000001</v>
      </c>
      <c r="C226">
        <v>-0.14536249675964699</v>
      </c>
      <c r="D226">
        <v>-0.68903691999999994</v>
      </c>
    </row>
    <row r="227" spans="1:4" x14ac:dyDescent="0.2">
      <c r="A227">
        <v>12446.74059542228</v>
      </c>
      <c r="B227">
        <v>-0.89011024999999999</v>
      </c>
      <c r="C227">
        <v>-0.14688008637073541</v>
      </c>
      <c r="D227">
        <v>-0.69211025000000004</v>
      </c>
    </row>
    <row r="228" spans="1:4" x14ac:dyDescent="0.2">
      <c r="A228">
        <v>12449.81939538501</v>
      </c>
      <c r="B228">
        <v>-0.89320063999999999</v>
      </c>
      <c r="C228">
        <v>-0.1480370050390549</v>
      </c>
      <c r="D228">
        <v>-0.69520063999999993</v>
      </c>
    </row>
    <row r="229" spans="1:4" x14ac:dyDescent="0.2">
      <c r="A229">
        <v>12452.898195347751</v>
      </c>
      <c r="B229">
        <v>-0.89622526999999996</v>
      </c>
      <c r="C229">
        <v>-0.14933280422226389</v>
      </c>
      <c r="D229">
        <v>-0.69822527000000001</v>
      </c>
    </row>
    <row r="230" spans="1:4" x14ac:dyDescent="0.2">
      <c r="A230">
        <v>12455.976995310461</v>
      </c>
      <c r="B230">
        <v>-0.89928269000000005</v>
      </c>
      <c r="C230">
        <v>-0.15101840983635331</v>
      </c>
      <c r="D230">
        <v>-0.70128268999999999</v>
      </c>
    </row>
    <row r="231" spans="1:4" x14ac:dyDescent="0.2">
      <c r="A231">
        <v>12459.055695273189</v>
      </c>
      <c r="B231">
        <v>-0.90243112999999997</v>
      </c>
      <c r="C231">
        <v>-0.15239146687624031</v>
      </c>
      <c r="D231">
        <v>-0.70443112999999991</v>
      </c>
    </row>
    <row r="232" spans="1:4" x14ac:dyDescent="0.2">
      <c r="A232">
        <v>12462.13449523592</v>
      </c>
      <c r="B232">
        <v>-0.90548223000000005</v>
      </c>
      <c r="C232">
        <v>-0.15391032017626879</v>
      </c>
      <c r="D232">
        <v>-0.7074822300000001</v>
      </c>
    </row>
    <row r="233" spans="1:4" x14ac:dyDescent="0.2">
      <c r="A233">
        <v>12465.21329519863</v>
      </c>
      <c r="B233">
        <v>-0.90857255000000003</v>
      </c>
      <c r="C233">
        <v>-0.15562186896800759</v>
      </c>
      <c r="D233">
        <v>-0.71057254999999997</v>
      </c>
    </row>
    <row r="234" spans="1:4" x14ac:dyDescent="0.2">
      <c r="A234">
        <v>12468.292095161371</v>
      </c>
      <c r="B234">
        <v>-0.91162783000000003</v>
      </c>
      <c r="C234">
        <v>-0.15697855859306881</v>
      </c>
      <c r="D234">
        <v>-0.71362783000000007</v>
      </c>
    </row>
    <row r="235" spans="1:4" x14ac:dyDescent="0.2">
      <c r="A235">
        <v>12471.370895124081</v>
      </c>
      <c r="B235">
        <v>-0.91472774999999995</v>
      </c>
      <c r="C235">
        <v>-0.15882921203652259</v>
      </c>
      <c r="D235">
        <v>-0.71672775</v>
      </c>
    </row>
    <row r="236" spans="1:4" x14ac:dyDescent="0.2">
      <c r="A236">
        <v>12474.449695086811</v>
      </c>
      <c r="B236">
        <v>-0.91777246999999995</v>
      </c>
      <c r="C236">
        <v>-0.1604327568648479</v>
      </c>
      <c r="D236">
        <v>-0.71977246999999989</v>
      </c>
    </row>
    <row r="237" spans="1:4" x14ac:dyDescent="0.2">
      <c r="A237">
        <v>12477.528495049541</v>
      </c>
      <c r="B237">
        <v>-0.92087125999999997</v>
      </c>
      <c r="C237">
        <v>-0.1623494070683211</v>
      </c>
      <c r="D237">
        <v>-0.72287126000000002</v>
      </c>
    </row>
    <row r="238" spans="1:4" x14ac:dyDescent="0.2">
      <c r="A238">
        <v>12480.60729501226</v>
      </c>
      <c r="B238">
        <v>-0.92396151999999998</v>
      </c>
      <c r="C238">
        <v>-0.16415319283665841</v>
      </c>
      <c r="D238">
        <v>-0.72596152000000003</v>
      </c>
    </row>
    <row r="239" spans="1:4" x14ac:dyDescent="0.2">
      <c r="A239">
        <v>12483.68599497498</v>
      </c>
      <c r="B239">
        <v>-0.92704964000000001</v>
      </c>
      <c r="C239">
        <v>-0.16608114572608521</v>
      </c>
      <c r="D239">
        <v>-0.72904963999999994</v>
      </c>
    </row>
    <row r="240" spans="1:4" x14ac:dyDescent="0.2">
      <c r="A240">
        <v>12486.764894937751</v>
      </c>
      <c r="B240">
        <v>-0.93013579000000002</v>
      </c>
      <c r="C240">
        <v>-0.16830892476627521</v>
      </c>
      <c r="D240">
        <v>-0.73213579000000006</v>
      </c>
    </row>
    <row r="241" spans="1:4" x14ac:dyDescent="0.2">
      <c r="A241">
        <v>12489.843594900431</v>
      </c>
      <c r="B241">
        <v>-0.93317514999999995</v>
      </c>
      <c r="C241">
        <v>-0.17024209775297661</v>
      </c>
      <c r="D241">
        <v>-0.73517514999999989</v>
      </c>
    </row>
    <row r="242" spans="1:4" x14ac:dyDescent="0.2">
      <c r="A242">
        <v>12492.922394863161</v>
      </c>
      <c r="B242">
        <v>-0.93627077000000003</v>
      </c>
      <c r="C242">
        <v>-0.1723259640512862</v>
      </c>
      <c r="D242">
        <v>-0.73827076999999997</v>
      </c>
    </row>
    <row r="243" spans="1:4" x14ac:dyDescent="0.2">
      <c r="A243">
        <v>12496.00119482592</v>
      </c>
      <c r="B243">
        <v>-0.93930066000000001</v>
      </c>
      <c r="C243">
        <v>-0.1749437474714175</v>
      </c>
      <c r="D243">
        <v>-0.74130066000000006</v>
      </c>
    </row>
    <row r="244" spans="1:4" x14ac:dyDescent="0.2">
      <c r="A244">
        <v>12499.07999478861</v>
      </c>
      <c r="B244">
        <v>-0.94239419999999996</v>
      </c>
      <c r="C244">
        <v>-0.17713640289318941</v>
      </c>
      <c r="D244">
        <v>-0.74439419999999989</v>
      </c>
    </row>
    <row r="245" spans="1:4" x14ac:dyDescent="0.2">
      <c r="A245">
        <v>12502.15879475136</v>
      </c>
      <c r="B245">
        <v>-0.94550455</v>
      </c>
      <c r="C245">
        <v>-0.1796588275651172</v>
      </c>
      <c r="D245">
        <v>-0.74750454999999993</v>
      </c>
    </row>
    <row r="246" spans="1:4" x14ac:dyDescent="0.2">
      <c r="A246">
        <v>12505.237594714101</v>
      </c>
      <c r="B246">
        <v>-0.94857579000000003</v>
      </c>
      <c r="C246">
        <v>-0.18240584159419121</v>
      </c>
      <c r="D246">
        <v>-0.75057579000000008</v>
      </c>
    </row>
    <row r="247" spans="1:4" x14ac:dyDescent="0.2">
      <c r="A247">
        <v>12508.316294676781</v>
      </c>
      <c r="B247">
        <v>-0.95168817000000006</v>
      </c>
      <c r="C247">
        <v>-0.1848598249367375</v>
      </c>
      <c r="D247">
        <v>-0.75368816999999999</v>
      </c>
    </row>
    <row r="248" spans="1:4" x14ac:dyDescent="0.2">
      <c r="A248">
        <v>12511.395194639539</v>
      </c>
      <c r="B248">
        <v>-0.95472360000000001</v>
      </c>
      <c r="C248">
        <v>-0.1880904051970598</v>
      </c>
      <c r="D248">
        <v>-0.75672359999999994</v>
      </c>
    </row>
    <row r="249" spans="1:4" x14ac:dyDescent="0.2">
      <c r="A249">
        <v>12514.47389460227</v>
      </c>
      <c r="B249">
        <v>-0.95783185999999998</v>
      </c>
      <c r="C249">
        <v>-0.19072934950878559</v>
      </c>
      <c r="D249">
        <v>-0.75983186000000003</v>
      </c>
    </row>
    <row r="250" spans="1:4" x14ac:dyDescent="0.2">
      <c r="A250">
        <v>12517.552694564951</v>
      </c>
      <c r="B250">
        <v>-0.96092319000000004</v>
      </c>
      <c r="C250">
        <v>-0.19378271453877671</v>
      </c>
      <c r="D250">
        <v>-0.76292318999999997</v>
      </c>
    </row>
    <row r="251" spans="1:4" x14ac:dyDescent="0.2">
      <c r="A251">
        <v>12520.631494527681</v>
      </c>
      <c r="B251">
        <v>-0.96399975000000004</v>
      </c>
      <c r="C251">
        <v>-0.1970697568841118</v>
      </c>
      <c r="D251">
        <v>-0.76599974999999998</v>
      </c>
    </row>
    <row r="252" spans="1:4" x14ac:dyDescent="0.2">
      <c r="A252">
        <v>12523.710294490451</v>
      </c>
      <c r="B252">
        <v>-0.96705180000000002</v>
      </c>
      <c r="C252">
        <v>-0.20043661543929539</v>
      </c>
      <c r="D252">
        <v>-0.76905179999999995</v>
      </c>
    </row>
    <row r="253" spans="1:4" x14ac:dyDescent="0.2">
      <c r="A253">
        <v>12526.78909445313</v>
      </c>
      <c r="B253">
        <v>-0.97016751999999995</v>
      </c>
      <c r="C253">
        <v>-0.20397212568201931</v>
      </c>
      <c r="D253">
        <v>-0.77216752</v>
      </c>
    </row>
    <row r="254" spans="1:4" x14ac:dyDescent="0.2">
      <c r="A254">
        <v>12529.867894415889</v>
      </c>
      <c r="B254">
        <v>-0.97322708000000002</v>
      </c>
      <c r="C254">
        <v>-0.20748656351611491</v>
      </c>
      <c r="D254">
        <v>-0.77522708000000007</v>
      </c>
    </row>
    <row r="255" spans="1:4" x14ac:dyDescent="0.2">
      <c r="A255">
        <v>12532.946694378619</v>
      </c>
      <c r="B255">
        <v>-0.97627717000000003</v>
      </c>
      <c r="C255">
        <v>-0.21130604426629729</v>
      </c>
      <c r="D255">
        <v>-0.77827716999999996</v>
      </c>
    </row>
    <row r="256" spans="1:4" x14ac:dyDescent="0.2">
      <c r="A256">
        <v>12536.025494341309</v>
      </c>
      <c r="B256">
        <v>-0.97930174999999997</v>
      </c>
      <c r="C256">
        <v>-0.21559832016302449</v>
      </c>
      <c r="D256">
        <v>-0.78130174999999991</v>
      </c>
    </row>
    <row r="257" spans="1:4" x14ac:dyDescent="0.2">
      <c r="A257">
        <v>12539.10419430406</v>
      </c>
      <c r="B257">
        <v>-0.98242598999999997</v>
      </c>
      <c r="C257">
        <v>-0.2196230790431124</v>
      </c>
      <c r="D257">
        <v>-0.78442598999999991</v>
      </c>
    </row>
    <row r="258" spans="1:4" x14ac:dyDescent="0.2">
      <c r="A258">
        <v>12542.182994266799</v>
      </c>
      <c r="B258">
        <v>-0.98549293999999998</v>
      </c>
      <c r="C258">
        <v>-0.22397588614882349</v>
      </c>
      <c r="D258">
        <v>-0.78749293999999992</v>
      </c>
    </row>
    <row r="259" spans="1:4" x14ac:dyDescent="0.2">
      <c r="A259">
        <v>12545.261794229469</v>
      </c>
      <c r="B259">
        <v>-0.98864675000000002</v>
      </c>
      <c r="C259">
        <v>-0.2287032251675338</v>
      </c>
      <c r="D259">
        <v>-0.79064675000000006</v>
      </c>
    </row>
    <row r="260" spans="1:4" x14ac:dyDescent="0.2">
      <c r="A260">
        <v>12548.34059419221</v>
      </c>
      <c r="B260">
        <v>-0.99169362000000005</v>
      </c>
      <c r="C260">
        <v>-0.23348226302678651</v>
      </c>
      <c r="D260">
        <v>-0.79369361999999999</v>
      </c>
    </row>
    <row r="261" spans="1:4" x14ac:dyDescent="0.2">
      <c r="A261">
        <v>12551.41939415492</v>
      </c>
      <c r="B261">
        <v>-0.99479037999999997</v>
      </c>
      <c r="C261">
        <v>-0.2383740837219093</v>
      </c>
      <c r="D261">
        <v>-0.79679038000000002</v>
      </c>
    </row>
    <row r="262" spans="1:4" x14ac:dyDescent="0.2">
      <c r="A262">
        <v>12554.498194117619</v>
      </c>
      <c r="B262">
        <v>-0.99786054999999996</v>
      </c>
      <c r="C262">
        <v>-0.24416714290496261</v>
      </c>
      <c r="D262">
        <v>-0.79986055</v>
      </c>
    </row>
    <row r="263" spans="1:4" x14ac:dyDescent="0.2">
      <c r="A263">
        <v>12557.576994080369</v>
      </c>
      <c r="B263">
        <v>-1.0009446</v>
      </c>
      <c r="C263">
        <v>-0.24953337130246839</v>
      </c>
      <c r="D263">
        <v>-0.80294460000000001</v>
      </c>
    </row>
    <row r="264" spans="1:4" x14ac:dyDescent="0.2">
      <c r="A264">
        <v>12560.655794043059</v>
      </c>
      <c r="B264">
        <v>-1.0039902999999999</v>
      </c>
      <c r="C264">
        <v>-0.25572201513785381</v>
      </c>
      <c r="D264">
        <v>-0.80599029999999994</v>
      </c>
    </row>
    <row r="265" spans="1:4" x14ac:dyDescent="0.2">
      <c r="A265">
        <v>12563.734494005819</v>
      </c>
      <c r="B265">
        <v>-1.0070995</v>
      </c>
      <c r="C265">
        <v>-0.26255292766783889</v>
      </c>
      <c r="D265">
        <v>-0.80909950000000008</v>
      </c>
    </row>
    <row r="266" spans="1:4" x14ac:dyDescent="0.2">
      <c r="A266">
        <v>12566.813293968549</v>
      </c>
      <c r="B266">
        <v>-1.0101370000000001</v>
      </c>
      <c r="C266">
        <v>-0.26940834709789208</v>
      </c>
      <c r="D266">
        <v>-0.81213700000000011</v>
      </c>
    </row>
    <row r="267" spans="1:4" x14ac:dyDescent="0.2">
      <c r="A267">
        <v>12569.89209393127</v>
      </c>
      <c r="B267">
        <v>-1.0131762</v>
      </c>
      <c r="C267">
        <v>-0.27580007252424998</v>
      </c>
      <c r="D267">
        <v>-0.81517620000000002</v>
      </c>
    </row>
    <row r="268" spans="1:4" x14ac:dyDescent="0.2">
      <c r="A268">
        <v>12572.970893894</v>
      </c>
      <c r="B268">
        <v>-1.0162878</v>
      </c>
      <c r="C268">
        <v>-0.28372776608419431</v>
      </c>
      <c r="D268">
        <v>-0.81828780000000001</v>
      </c>
    </row>
    <row r="269" spans="1:4" x14ac:dyDescent="0.2">
      <c r="A269">
        <v>12576.049593856729</v>
      </c>
      <c r="B269">
        <v>-1.0194076000000001</v>
      </c>
      <c r="C269">
        <v>-0.29277739122729129</v>
      </c>
      <c r="D269">
        <v>-0.82140760000000013</v>
      </c>
    </row>
    <row r="270" spans="1:4" x14ac:dyDescent="0.2">
      <c r="A270">
        <v>12579.128393819439</v>
      </c>
      <c r="B270">
        <v>-1.0224470999999999</v>
      </c>
      <c r="C270">
        <v>-0.30161860818520658</v>
      </c>
      <c r="D270">
        <v>-0.82444709999999999</v>
      </c>
    </row>
    <row r="271" spans="1:4" x14ac:dyDescent="0.2">
      <c r="A271">
        <v>12582.207193782149</v>
      </c>
      <c r="B271">
        <v>-1.0255468999999999</v>
      </c>
      <c r="C271">
        <v>-0.31153577008639521</v>
      </c>
      <c r="D271">
        <v>-0.82754689999999997</v>
      </c>
    </row>
    <row r="272" spans="1:4" x14ac:dyDescent="0.2">
      <c r="A272">
        <v>12585.28609374489</v>
      </c>
      <c r="B272">
        <v>-1.0286236</v>
      </c>
      <c r="C272">
        <v>-0.32286587424206747</v>
      </c>
      <c r="D272">
        <v>-0.83062360000000002</v>
      </c>
    </row>
    <row r="273" spans="1:4" x14ac:dyDescent="0.2">
      <c r="A273">
        <v>12588.364793707589</v>
      </c>
      <c r="B273">
        <v>-1.0317212</v>
      </c>
      <c r="C273">
        <v>-0.33395316132792008</v>
      </c>
      <c r="D273">
        <v>-0.83372120000000005</v>
      </c>
    </row>
    <row r="274" spans="1:4" x14ac:dyDescent="0.2">
      <c r="A274">
        <v>12591.443593670319</v>
      </c>
      <c r="B274">
        <v>-1.034786</v>
      </c>
      <c r="C274">
        <v>-0.34558782438186331</v>
      </c>
      <c r="D274">
        <v>-0.83678600000000003</v>
      </c>
    </row>
    <row r="275" spans="1:4" x14ac:dyDescent="0.2">
      <c r="A275">
        <v>12594.522393633069</v>
      </c>
      <c r="B275">
        <v>-1.0379208</v>
      </c>
      <c r="C275">
        <v>-0.35745483136296441</v>
      </c>
      <c r="D275">
        <v>-0.83992080000000002</v>
      </c>
    </row>
    <row r="276" spans="1:4" x14ac:dyDescent="0.2">
      <c r="A276">
        <v>12597.60119359579</v>
      </c>
      <c r="B276">
        <v>-1.0409455000000001</v>
      </c>
      <c r="C276">
        <v>-0.3701734068806779</v>
      </c>
      <c r="D276">
        <v>-0.84294550000000013</v>
      </c>
    </row>
    <row r="277" spans="1:4" x14ac:dyDescent="0.2">
      <c r="A277">
        <v>12600.679893558519</v>
      </c>
      <c r="B277">
        <v>-1.0440303</v>
      </c>
      <c r="C277">
        <v>-0.38355005404802123</v>
      </c>
      <c r="D277">
        <v>-0.84603030000000001</v>
      </c>
    </row>
    <row r="278" spans="1:4" x14ac:dyDescent="0.2">
      <c r="A278">
        <v>12603.758693521249</v>
      </c>
      <c r="B278">
        <v>-1.0471462</v>
      </c>
      <c r="C278">
        <v>-0.39727345986442758</v>
      </c>
      <c r="D278">
        <v>-0.84914620000000007</v>
      </c>
    </row>
    <row r="279" spans="1:4" x14ac:dyDescent="0.2">
      <c r="A279">
        <v>12606.837593484001</v>
      </c>
      <c r="B279">
        <v>-1.0501962</v>
      </c>
      <c r="C279">
        <v>-0.41006467946371661</v>
      </c>
      <c r="D279">
        <v>-0.85219620000000007</v>
      </c>
    </row>
    <row r="280" spans="1:4" x14ac:dyDescent="0.2">
      <c r="A280">
        <v>12609.91639344668</v>
      </c>
      <c r="B280">
        <v>-1.0532725999999999</v>
      </c>
      <c r="C280">
        <v>-0.42377171974877109</v>
      </c>
      <c r="D280">
        <v>-0.85527259999999994</v>
      </c>
    </row>
    <row r="281" spans="1:4" x14ac:dyDescent="0.2">
      <c r="A281">
        <v>12612.995093409419</v>
      </c>
      <c r="B281">
        <v>-1.0563747000000001</v>
      </c>
      <c r="C281">
        <v>-0.43836158581358492</v>
      </c>
      <c r="D281">
        <v>-0.85837470000000016</v>
      </c>
    </row>
    <row r="282" spans="1:4" x14ac:dyDescent="0.2">
      <c r="A282">
        <v>12616.07389337212</v>
      </c>
      <c r="B282">
        <v>-1.0594352</v>
      </c>
      <c r="C282">
        <v>-0.45396466941682329</v>
      </c>
      <c r="D282">
        <v>-0.86143520000000007</v>
      </c>
    </row>
    <row r="283" spans="1:4" x14ac:dyDescent="0.2">
      <c r="A283">
        <v>12619.15269333485</v>
      </c>
      <c r="B283">
        <v>-1.0625055999999999</v>
      </c>
      <c r="C283">
        <v>-0.46890565309708337</v>
      </c>
      <c r="D283">
        <v>-0.86450559999999999</v>
      </c>
    </row>
    <row r="284" spans="1:4" x14ac:dyDescent="0.2">
      <c r="A284">
        <v>12622.23149329759</v>
      </c>
      <c r="B284">
        <v>-1.065601</v>
      </c>
      <c r="C284">
        <v>-0.48507467143333183</v>
      </c>
      <c r="D284">
        <v>-0.86760100000000007</v>
      </c>
    </row>
    <row r="285" spans="1:4" x14ac:dyDescent="0.2">
      <c r="A285">
        <v>12625.31019326032</v>
      </c>
      <c r="B285">
        <v>-1.0686997</v>
      </c>
      <c r="C285">
        <v>-0.50080912857545634</v>
      </c>
      <c r="D285">
        <v>-0.87069970000000008</v>
      </c>
    </row>
    <row r="286" spans="1:4" x14ac:dyDescent="0.2">
      <c r="A286">
        <v>12628.388993223019</v>
      </c>
      <c r="B286">
        <v>-1.0717380999999999</v>
      </c>
      <c r="C286">
        <v>-0.51664721467172559</v>
      </c>
      <c r="D286">
        <v>-0.87373809999999996</v>
      </c>
    </row>
    <row r="287" spans="1:4" x14ac:dyDescent="0.2">
      <c r="A287">
        <v>12631.46789318576</v>
      </c>
      <c r="B287">
        <v>-1.0748124999999999</v>
      </c>
      <c r="C287">
        <v>-0.53328615650895039</v>
      </c>
      <c r="D287">
        <v>-0.87681249999999999</v>
      </c>
    </row>
    <row r="288" spans="1:4" x14ac:dyDescent="0.2">
      <c r="A288">
        <v>12634.546693148481</v>
      </c>
      <c r="B288">
        <v>-1.0779103000000001</v>
      </c>
      <c r="C288">
        <v>-0.54965383150505742</v>
      </c>
      <c r="D288">
        <v>-0.87991030000000015</v>
      </c>
    </row>
    <row r="289" spans="1:4" x14ac:dyDescent="0.2">
      <c r="A289">
        <v>12637.625393111201</v>
      </c>
      <c r="B289">
        <v>-1.0809645999999999</v>
      </c>
      <c r="C289">
        <v>-0.56801796750335232</v>
      </c>
      <c r="D289">
        <v>-0.88296459999999999</v>
      </c>
    </row>
    <row r="290" spans="1:4" x14ac:dyDescent="0.2">
      <c r="A290">
        <v>12640.70419307394</v>
      </c>
      <c r="B290">
        <v>-1.0840707999999999</v>
      </c>
      <c r="C290">
        <v>-0.58421717399047957</v>
      </c>
      <c r="D290">
        <v>-0.88607079999999994</v>
      </c>
    </row>
    <row r="291" spans="1:4" x14ac:dyDescent="0.2">
      <c r="A291">
        <v>12643.78299303667</v>
      </c>
      <c r="B291">
        <v>-1.0871717000000001</v>
      </c>
      <c r="C291">
        <v>-0.60313086591464593</v>
      </c>
      <c r="D291">
        <v>-0.88917170000000012</v>
      </c>
    </row>
    <row r="292" spans="1:4" x14ac:dyDescent="0.2">
      <c r="A292">
        <v>12646.86179299938</v>
      </c>
      <c r="B292">
        <v>-1.0902238</v>
      </c>
      <c r="C292">
        <v>-0.62210015685475284</v>
      </c>
      <c r="D292">
        <v>-0.89222380000000001</v>
      </c>
    </row>
    <row r="293" spans="1:4" x14ac:dyDescent="0.2">
      <c r="A293">
        <v>12649.94049296212</v>
      </c>
      <c r="B293">
        <v>-1.0932809999999999</v>
      </c>
      <c r="C293">
        <v>-0.64124243336103603</v>
      </c>
      <c r="D293">
        <v>-0.89528099999999999</v>
      </c>
    </row>
    <row r="294" spans="1:4" x14ac:dyDescent="0.2">
      <c r="A294">
        <v>12653.01929292483</v>
      </c>
      <c r="B294">
        <v>-1.0963788000000001</v>
      </c>
      <c r="C294">
        <v>-0.66184977689426994</v>
      </c>
      <c r="D294">
        <v>-0.89837880000000014</v>
      </c>
    </row>
    <row r="295" spans="1:4" x14ac:dyDescent="0.2">
      <c r="A295">
        <v>12656.098192887561</v>
      </c>
      <c r="B295">
        <v>-1.0994364999999999</v>
      </c>
      <c r="C295">
        <v>-0.68258924098856166</v>
      </c>
      <c r="D295">
        <v>-0.90143649999999997</v>
      </c>
    </row>
    <row r="296" spans="1:4" x14ac:dyDescent="0.2">
      <c r="A296">
        <v>12659.17699285032</v>
      </c>
      <c r="B296">
        <v>-1.1025214000000001</v>
      </c>
      <c r="C296">
        <v>-0.70278982339278961</v>
      </c>
      <c r="D296">
        <v>-0.90452140000000014</v>
      </c>
    </row>
    <row r="297" spans="1:4" x14ac:dyDescent="0.2">
      <c r="A297">
        <v>12662.255692813011</v>
      </c>
      <c r="B297">
        <v>-1.1055470999999999</v>
      </c>
      <c r="C297">
        <v>-0.7240397522499773</v>
      </c>
      <c r="D297">
        <v>-0.90754709999999994</v>
      </c>
    </row>
    <row r="298" spans="1:4" x14ac:dyDescent="0.2">
      <c r="A298">
        <v>12665.334492775761</v>
      </c>
      <c r="B298">
        <v>-1.1087400999999999</v>
      </c>
      <c r="C298">
        <v>-0.74634758663021472</v>
      </c>
      <c r="D298">
        <v>-0.91074009999999994</v>
      </c>
    </row>
    <row r="299" spans="1:4" x14ac:dyDescent="0.2">
      <c r="A299">
        <v>12668.41329273846</v>
      </c>
      <c r="B299">
        <v>-1.1117805999999999</v>
      </c>
      <c r="C299">
        <v>-0.76853583368515288</v>
      </c>
      <c r="D299">
        <v>-0.91378059999999994</v>
      </c>
    </row>
    <row r="300" spans="1:4" x14ac:dyDescent="0.2">
      <c r="A300">
        <v>12671.492092701181</v>
      </c>
      <c r="B300">
        <v>-1.1148231</v>
      </c>
      <c r="C300">
        <v>-0.79062536831589725</v>
      </c>
      <c r="D300">
        <v>-0.9168231</v>
      </c>
    </row>
    <row r="301" spans="1:4" x14ac:dyDescent="0.2">
      <c r="A301">
        <v>12674.570792663901</v>
      </c>
      <c r="B301">
        <v>-1.1179197000000001</v>
      </c>
      <c r="C301">
        <v>-0.81368466986432253</v>
      </c>
      <c r="D301">
        <v>-0.91991970000000012</v>
      </c>
    </row>
    <row r="302" spans="1:4" x14ac:dyDescent="0.2">
      <c r="A302">
        <v>12677.64969262667</v>
      </c>
      <c r="B302">
        <v>-1.1210122</v>
      </c>
      <c r="C302">
        <v>-0.84088288334953631</v>
      </c>
      <c r="D302">
        <v>-0.92301220000000006</v>
      </c>
    </row>
    <row r="303" spans="1:4" x14ac:dyDescent="0.2">
      <c r="A303">
        <v>12680.728492589349</v>
      </c>
      <c r="B303">
        <v>-1.1240950999999999</v>
      </c>
      <c r="C303">
        <v>-0.86690310625722944</v>
      </c>
      <c r="D303">
        <v>-0.92609509999999995</v>
      </c>
    </row>
    <row r="304" spans="1:4" x14ac:dyDescent="0.2">
      <c r="A304">
        <v>12683.807292552079</v>
      </c>
      <c r="B304">
        <v>-1.1271738</v>
      </c>
      <c r="C304">
        <v>-0.89448355127725776</v>
      </c>
      <c r="D304">
        <v>-0.92917380000000005</v>
      </c>
    </row>
    <row r="305" spans="1:4" x14ac:dyDescent="0.2">
      <c r="A305">
        <v>12686.885992514841</v>
      </c>
      <c r="B305">
        <v>-1.1302534</v>
      </c>
      <c r="C305">
        <v>-0.92238693507383029</v>
      </c>
      <c r="D305">
        <v>-0.93225340000000001</v>
      </c>
    </row>
    <row r="306" spans="1:4" x14ac:dyDescent="0.2">
      <c r="A306">
        <v>12689.964792477531</v>
      </c>
      <c r="B306">
        <v>-1.1332812000000001</v>
      </c>
      <c r="C306">
        <v>-0.94918028827790657</v>
      </c>
      <c r="D306">
        <v>-0.93528120000000015</v>
      </c>
    </row>
    <row r="307" spans="1:4" x14ac:dyDescent="0.2">
      <c r="A307">
        <v>12693.043592440279</v>
      </c>
      <c r="B307">
        <v>-1.1363947000000001</v>
      </c>
      <c r="C307">
        <v>-0.97631451413062109</v>
      </c>
      <c r="D307">
        <v>-0.93839470000000014</v>
      </c>
    </row>
    <row r="308" spans="1:4" x14ac:dyDescent="0.2">
      <c r="A308">
        <v>12696.12239240302</v>
      </c>
      <c r="B308">
        <v>-1.139429</v>
      </c>
      <c r="C308">
        <v>-1.006169174477725</v>
      </c>
      <c r="D308">
        <v>-0.94142900000000007</v>
      </c>
    </row>
    <row r="309" spans="1:4" x14ac:dyDescent="0.2">
      <c r="A309">
        <v>12699.2010923657</v>
      </c>
      <c r="B309">
        <v>-1.1424958999999999</v>
      </c>
      <c r="C309">
        <v>-1.031488860464677</v>
      </c>
      <c r="D309">
        <v>-0.94449589999999994</v>
      </c>
    </row>
    <row r="310" spans="1:4" x14ac:dyDescent="0.2">
      <c r="A310">
        <v>12702.27999232846</v>
      </c>
      <c r="B310">
        <v>-1.1456075999999999</v>
      </c>
      <c r="C310">
        <v>-1.065743448917803</v>
      </c>
      <c r="D310">
        <v>-0.94760759999999999</v>
      </c>
    </row>
    <row r="311" spans="1:4" x14ac:dyDescent="0.2">
      <c r="A311">
        <v>12705.358792291139</v>
      </c>
      <c r="B311">
        <v>-1.1486924999999999</v>
      </c>
      <c r="C311">
        <v>-1.097624765627836</v>
      </c>
      <c r="D311">
        <v>-0.95069249999999994</v>
      </c>
    </row>
    <row r="312" spans="1:4" x14ac:dyDescent="0.2">
      <c r="A312">
        <v>12708.437592253869</v>
      </c>
      <c r="B312">
        <v>-1.1517965999999999</v>
      </c>
      <c r="C312">
        <v>-1.1288547917024661</v>
      </c>
      <c r="D312">
        <v>-0.95379659999999999</v>
      </c>
    </row>
    <row r="313" spans="1:4" x14ac:dyDescent="0.2">
      <c r="A313">
        <v>12711.516292216609</v>
      </c>
      <c r="B313">
        <v>-1.1548803999999999</v>
      </c>
      <c r="C313">
        <v>-1.16235681972065</v>
      </c>
      <c r="D313">
        <v>-0.95688039999999996</v>
      </c>
    </row>
    <row r="314" spans="1:4" x14ac:dyDescent="0.2">
      <c r="A314">
        <v>12714.59509217937</v>
      </c>
      <c r="B314">
        <v>-1.1579453</v>
      </c>
      <c r="C314">
        <v>-1.192303309855123</v>
      </c>
      <c r="D314">
        <v>-0.9599453</v>
      </c>
    </row>
    <row r="315" spans="1:4" x14ac:dyDescent="0.2">
      <c r="A315">
        <v>12717.673892142049</v>
      </c>
      <c r="B315">
        <v>-1.160989</v>
      </c>
      <c r="C315">
        <v>-1.2267234738274839</v>
      </c>
      <c r="D315">
        <v>-0.96298900000000009</v>
      </c>
    </row>
    <row r="316" spans="1:4" x14ac:dyDescent="0.2">
      <c r="A316">
        <v>12720.752792104769</v>
      </c>
      <c r="B316">
        <v>-1.1641037000000001</v>
      </c>
      <c r="C316">
        <v>-1.261209232513925</v>
      </c>
      <c r="D316">
        <v>-0.96610370000000012</v>
      </c>
    </row>
    <row r="317" spans="1:4" x14ac:dyDescent="0.2">
      <c r="A317">
        <v>12723.831492067549</v>
      </c>
      <c r="B317">
        <v>-1.1671834000000001</v>
      </c>
      <c r="C317">
        <v>-1.3039633151246299</v>
      </c>
      <c r="D317">
        <v>-0.96918340000000014</v>
      </c>
    </row>
    <row r="318" spans="1:4" x14ac:dyDescent="0.2">
      <c r="A318">
        <v>12726.910292030219</v>
      </c>
      <c r="B318">
        <v>-1.1702853</v>
      </c>
      <c r="C318">
        <v>-1.3377831203236339</v>
      </c>
      <c r="D318">
        <v>-0.97228530000000002</v>
      </c>
    </row>
    <row r="319" spans="1:4" x14ac:dyDescent="0.2">
      <c r="A319">
        <v>12729.989091992949</v>
      </c>
      <c r="B319">
        <v>-1.1733152</v>
      </c>
      <c r="C319">
        <v>-1.3737745243962549</v>
      </c>
      <c r="D319">
        <v>-0.97531520000000005</v>
      </c>
    </row>
    <row r="320" spans="1:4" x14ac:dyDescent="0.2">
      <c r="A320">
        <v>12733.06789195567</v>
      </c>
      <c r="B320">
        <v>-1.1764257</v>
      </c>
      <c r="C320">
        <v>-1.4061677567954769</v>
      </c>
      <c r="D320">
        <v>-0.97842570000000006</v>
      </c>
    </row>
    <row r="321" spans="1:4" x14ac:dyDescent="0.2">
      <c r="A321">
        <v>12736.146591918399</v>
      </c>
      <c r="B321">
        <v>-1.1795222000000001</v>
      </c>
      <c r="C321">
        <v>-1.451808459924484</v>
      </c>
      <c r="D321">
        <v>-0.98152220000000012</v>
      </c>
    </row>
    <row r="322" spans="1:4" x14ac:dyDescent="0.2">
      <c r="A322">
        <v>12739.225391881129</v>
      </c>
      <c r="B322">
        <v>-1.1825691</v>
      </c>
      <c r="C322">
        <v>-1.489766060672217</v>
      </c>
      <c r="D322">
        <v>-0.98456910000000009</v>
      </c>
    </row>
    <row r="323" spans="1:4" x14ac:dyDescent="0.2">
      <c r="A323">
        <v>12742.304191843839</v>
      </c>
      <c r="B323">
        <v>-1.1856042</v>
      </c>
      <c r="C323">
        <v>-1.5278106724115881</v>
      </c>
      <c r="D323">
        <v>-0.98760420000000004</v>
      </c>
    </row>
    <row r="324" spans="1:4" x14ac:dyDescent="0.2">
      <c r="A324">
        <v>12745.383091806551</v>
      </c>
      <c r="B324">
        <v>-1.1887106000000001</v>
      </c>
      <c r="C324">
        <v>-1.5727037319964861</v>
      </c>
      <c r="D324">
        <v>-0.99071060000000011</v>
      </c>
    </row>
    <row r="325" spans="1:4" x14ac:dyDescent="0.2">
      <c r="A325">
        <v>12748.461791769299</v>
      </c>
      <c r="B325">
        <v>-1.1918061</v>
      </c>
      <c r="C325">
        <v>-1.614413346739376</v>
      </c>
      <c r="D325">
        <v>-0.99380610000000003</v>
      </c>
    </row>
    <row r="326" spans="1:4" x14ac:dyDescent="0.2">
      <c r="A326">
        <v>12751.540591731989</v>
      </c>
      <c r="B326">
        <v>-1.1948889</v>
      </c>
      <c r="C326">
        <v>-1.6562700371238199</v>
      </c>
      <c r="D326">
        <v>-0.99688890000000008</v>
      </c>
    </row>
    <row r="327" spans="1:4" x14ac:dyDescent="0.2">
      <c r="A327">
        <v>12754.61939169472</v>
      </c>
      <c r="B327">
        <v>-1.1980206</v>
      </c>
      <c r="C327">
        <v>-1.703994860559003</v>
      </c>
      <c r="D327">
        <v>-1.0000206</v>
      </c>
    </row>
    <row r="328" spans="1:4" x14ac:dyDescent="0.2">
      <c r="A328">
        <v>12757.69819165747</v>
      </c>
      <c r="B328">
        <v>-1.2010567999999999</v>
      </c>
      <c r="C328">
        <v>-1.7435594293415799</v>
      </c>
      <c r="D328">
        <v>-1.0030568</v>
      </c>
    </row>
    <row r="329" spans="1:4" x14ac:dyDescent="0.2">
      <c r="A329">
        <v>12760.776891620189</v>
      </c>
      <c r="B329">
        <v>-1.2041618999999999</v>
      </c>
      <c r="C329">
        <v>-1.7898299718176549</v>
      </c>
      <c r="D329">
        <v>-1.0061618999999999</v>
      </c>
    </row>
    <row r="330" spans="1:4" x14ac:dyDescent="0.2">
      <c r="A330">
        <v>12763.855691582919</v>
      </c>
      <c r="B330">
        <v>-1.2072054999999999</v>
      </c>
      <c r="C330">
        <v>-1.8372490826789909</v>
      </c>
      <c r="D330">
        <v>-1.0092055</v>
      </c>
    </row>
    <row r="331" spans="1:4" x14ac:dyDescent="0.2">
      <c r="A331">
        <v>12766.93449154564</v>
      </c>
      <c r="B331">
        <v>-1.2102799</v>
      </c>
      <c r="C331">
        <v>-1.8799390877280009</v>
      </c>
      <c r="D331">
        <v>-1.0122799</v>
      </c>
    </row>
    <row r="332" spans="1:4" x14ac:dyDescent="0.2">
      <c r="A332">
        <v>12770.01329150837</v>
      </c>
      <c r="B332">
        <v>-1.2133564999999999</v>
      </c>
      <c r="C332">
        <v>-1.9298161358398029</v>
      </c>
      <c r="D332">
        <v>-1.0153565</v>
      </c>
    </row>
    <row r="333" spans="1:4" x14ac:dyDescent="0.2">
      <c r="A333">
        <v>12773.09199147107</v>
      </c>
      <c r="B333">
        <v>-1.2164467999999999</v>
      </c>
      <c r="C333">
        <v>-1.971860698024013</v>
      </c>
      <c r="D333">
        <v>-1.0184468</v>
      </c>
    </row>
    <row r="334" spans="1:4" x14ac:dyDescent="0.2">
      <c r="A334">
        <v>12776.17089143382</v>
      </c>
      <c r="B334">
        <v>-1.2195001000000001</v>
      </c>
      <c r="C334">
        <v>-2.017514025425545</v>
      </c>
      <c r="D334">
        <v>-1.0215001000000001</v>
      </c>
    </row>
    <row r="335" spans="1:4" x14ac:dyDescent="0.2">
      <c r="A335">
        <v>12779.249691396521</v>
      </c>
      <c r="B335">
        <v>-1.2226157</v>
      </c>
      <c r="C335">
        <v>-2.0684456853669748</v>
      </c>
      <c r="D335">
        <v>-1.0246157</v>
      </c>
    </row>
    <row r="336" spans="1:4" x14ac:dyDescent="0.2">
      <c r="A336">
        <v>12782.328491359251</v>
      </c>
      <c r="B336">
        <v>-1.2256952999999999</v>
      </c>
      <c r="C336">
        <v>-2.120069439394797</v>
      </c>
      <c r="D336">
        <v>-1.0276953</v>
      </c>
    </row>
    <row r="337" spans="1:4" x14ac:dyDescent="0.2">
      <c r="A337">
        <v>12785.407191322</v>
      </c>
      <c r="B337">
        <v>-1.2287475000000001</v>
      </c>
      <c r="C337">
        <v>-2.1652746084130809</v>
      </c>
      <c r="D337">
        <v>-1.0307475000000001</v>
      </c>
    </row>
    <row r="338" spans="1:4" x14ac:dyDescent="0.2">
      <c r="A338">
        <v>12788.48599128475</v>
      </c>
      <c r="B338">
        <v>-1.2318292</v>
      </c>
      <c r="C338">
        <v>-2.2106387967086358</v>
      </c>
      <c r="D338">
        <v>-1.0338292</v>
      </c>
    </row>
    <row r="339" spans="1:4" x14ac:dyDescent="0.2">
      <c r="A339">
        <v>12791.56479124742</v>
      </c>
      <c r="B339">
        <v>-1.2349197000000001</v>
      </c>
      <c r="C339">
        <v>-2.2782214321812049</v>
      </c>
      <c r="D339">
        <v>-1.0369197000000001</v>
      </c>
    </row>
    <row r="340" spans="1:4" x14ac:dyDescent="0.2">
      <c r="A340">
        <v>12794.64369121016</v>
      </c>
      <c r="B340">
        <v>-1.2380207000000001</v>
      </c>
      <c r="C340">
        <v>-2.332622293088733</v>
      </c>
      <c r="D340">
        <v>-1.0400207000000001</v>
      </c>
    </row>
    <row r="341" spans="1:4" x14ac:dyDescent="0.2">
      <c r="A341">
        <v>12797.722391172891</v>
      </c>
      <c r="B341">
        <v>-1.2410832999999999</v>
      </c>
      <c r="C341">
        <v>-2.3770394937269899</v>
      </c>
      <c r="D341">
        <v>-1.0430832999999999</v>
      </c>
    </row>
    <row r="342" spans="1:4" x14ac:dyDescent="0.2">
      <c r="A342">
        <v>12800.801191135601</v>
      </c>
      <c r="B342">
        <v>-1.2441565999999999</v>
      </c>
      <c r="C342">
        <v>-2.4350476720608931</v>
      </c>
      <c r="D342">
        <v>-1.0461566</v>
      </c>
    </row>
    <row r="343" spans="1:4" x14ac:dyDescent="0.2">
      <c r="A343">
        <v>12803.87999109834</v>
      </c>
      <c r="B343">
        <v>-1.2472565</v>
      </c>
      <c r="C343">
        <v>-2.4929538511263658</v>
      </c>
      <c r="D343">
        <v>-1.0492565</v>
      </c>
    </row>
    <row r="344" spans="1:4" x14ac:dyDescent="0.2">
      <c r="A344">
        <v>12806.95879106107</v>
      </c>
      <c r="B344">
        <v>-1.2503361</v>
      </c>
      <c r="C344">
        <v>-2.5424775620456259</v>
      </c>
      <c r="D344">
        <v>-1.0523361</v>
      </c>
    </row>
    <row r="345" spans="1:4" x14ac:dyDescent="0.2">
      <c r="A345">
        <v>12810.03749102377</v>
      </c>
      <c r="B345">
        <v>-1.2533924999999999</v>
      </c>
      <c r="C345">
        <v>-2.5994402751774222</v>
      </c>
      <c r="D345">
        <v>-1.0553925</v>
      </c>
    </row>
    <row r="346" spans="1:4" x14ac:dyDescent="0.2">
      <c r="A346">
        <v>12813.11629098652</v>
      </c>
      <c r="B346">
        <v>-1.2564393</v>
      </c>
      <c r="C346">
        <v>-2.6566464763073072</v>
      </c>
      <c r="D346">
        <v>-1.0584393000000001</v>
      </c>
    </row>
    <row r="347" spans="1:4" x14ac:dyDescent="0.2">
      <c r="A347">
        <v>12816.19509094923</v>
      </c>
      <c r="B347">
        <v>-1.2594818999999999</v>
      </c>
      <c r="C347">
        <v>-2.715374415060491</v>
      </c>
      <c r="D347">
        <v>-1.0614819</v>
      </c>
    </row>
    <row r="348" spans="1:4" x14ac:dyDescent="0.2">
      <c r="A348">
        <v>12819.273990911959</v>
      </c>
      <c r="B348">
        <v>-1.2626021000000001</v>
      </c>
      <c r="C348">
        <v>-2.778141934607298</v>
      </c>
      <c r="D348">
        <v>-1.0646021000000001</v>
      </c>
    </row>
    <row r="349" spans="1:4" x14ac:dyDescent="0.2">
      <c r="A349">
        <v>12822.35269087469</v>
      </c>
      <c r="B349">
        <v>-1.2656976</v>
      </c>
      <c r="C349">
        <v>-2.8456299874550979</v>
      </c>
      <c r="D349">
        <v>-1.0676976</v>
      </c>
    </row>
    <row r="350" spans="1:4" x14ac:dyDescent="0.2">
      <c r="A350">
        <v>12825.431490837411</v>
      </c>
      <c r="B350">
        <v>-1.2688155000000001</v>
      </c>
      <c r="C350">
        <v>-2.9043546962012532</v>
      </c>
      <c r="D350">
        <v>-1.0708155000000001</v>
      </c>
    </row>
    <row r="351" spans="1:4" x14ac:dyDescent="0.2">
      <c r="A351">
        <v>12828.510290800161</v>
      </c>
      <c r="B351">
        <v>-1.2718494</v>
      </c>
      <c r="C351">
        <v>-2.9719910446883091</v>
      </c>
      <c r="D351">
        <v>-1.0738494000000001</v>
      </c>
    </row>
    <row r="352" spans="1:4" x14ac:dyDescent="0.2">
      <c r="A352">
        <v>12831.58909076286</v>
      </c>
      <c r="B352">
        <v>-1.2749334999999999</v>
      </c>
      <c r="C352">
        <v>-3.0348138601724268</v>
      </c>
      <c r="D352">
        <v>-1.0769335</v>
      </c>
    </row>
    <row r="353" spans="1:4" x14ac:dyDescent="0.2">
      <c r="A353">
        <v>12834.66779072558</v>
      </c>
      <c r="B353">
        <v>-1.2780184000000001</v>
      </c>
      <c r="C353">
        <v>-3.0970485140247201</v>
      </c>
      <c r="D353">
        <v>-1.0800184000000002</v>
      </c>
    </row>
    <row r="354" spans="1:4" x14ac:dyDescent="0.2">
      <c r="A354">
        <v>12837.74659068833</v>
      </c>
      <c r="B354">
        <v>-1.2811002</v>
      </c>
      <c r="C354">
        <v>-3.1706935135941312</v>
      </c>
      <c r="D354">
        <v>-1.0831002000000001</v>
      </c>
    </row>
    <row r="355" spans="1:4" x14ac:dyDescent="0.2">
      <c r="A355">
        <v>12840.82549065107</v>
      </c>
      <c r="B355">
        <v>-1.2841872999999999</v>
      </c>
      <c r="C355">
        <v>-3.2282583617444218</v>
      </c>
      <c r="D355">
        <v>-1.0861873</v>
      </c>
    </row>
    <row r="356" spans="1:4" x14ac:dyDescent="0.2">
      <c r="A356">
        <v>12843.904290613749</v>
      </c>
      <c r="B356">
        <v>-1.2872703000000001</v>
      </c>
      <c r="C356">
        <v>-3.2973864491623961</v>
      </c>
      <c r="D356">
        <v>-1.0892703000000001</v>
      </c>
    </row>
    <row r="357" spans="1:4" x14ac:dyDescent="0.2">
      <c r="A357">
        <v>12846.98299057648</v>
      </c>
      <c r="B357">
        <v>-1.2902863</v>
      </c>
      <c r="C357">
        <v>-3.368672304074138</v>
      </c>
      <c r="D357">
        <v>-1.0922863</v>
      </c>
    </row>
    <row r="358" spans="1:4" x14ac:dyDescent="0.2">
      <c r="A358">
        <v>12850.061790539239</v>
      </c>
      <c r="B358">
        <v>-1.2933459</v>
      </c>
      <c r="C358">
        <v>-3.4259125487716489</v>
      </c>
      <c r="D358">
        <v>-1.0953459000000001</v>
      </c>
    </row>
    <row r="359" spans="1:4" x14ac:dyDescent="0.2">
      <c r="A359">
        <v>12853.140590501929</v>
      </c>
      <c r="B359">
        <v>-1.2964669</v>
      </c>
      <c r="C359">
        <v>-3.5005250696571859</v>
      </c>
      <c r="D359">
        <v>-1.0984669</v>
      </c>
    </row>
    <row r="360" spans="1:4" x14ac:dyDescent="0.2">
      <c r="A360">
        <v>12856.219390464679</v>
      </c>
      <c r="B360">
        <v>-1.2995435</v>
      </c>
      <c r="C360">
        <v>-3.5768835816927158</v>
      </c>
      <c r="D360">
        <v>-1.1015435</v>
      </c>
    </row>
    <row r="361" spans="1:4" x14ac:dyDescent="0.2">
      <c r="A361">
        <v>12859.29809042739</v>
      </c>
      <c r="B361">
        <v>-1.3026378999999999</v>
      </c>
      <c r="C361">
        <v>-3.6470583250282762</v>
      </c>
      <c r="D361">
        <v>-1.1046379</v>
      </c>
    </row>
    <row r="362" spans="1:4" x14ac:dyDescent="0.2">
      <c r="A362">
        <v>12862.3768903901</v>
      </c>
      <c r="B362">
        <v>-1.3056934</v>
      </c>
      <c r="C362">
        <v>-3.7239278053932741</v>
      </c>
      <c r="D362">
        <v>-1.1076934000000001</v>
      </c>
    </row>
    <row r="363" spans="1:4" x14ac:dyDescent="0.2">
      <c r="A363">
        <v>12865.455790352829</v>
      </c>
      <c r="B363">
        <v>-1.3087721000000001</v>
      </c>
      <c r="C363">
        <v>-3.7939049806597431</v>
      </c>
      <c r="D363">
        <v>-1.1107721000000002</v>
      </c>
    </row>
    <row r="364" spans="1:4" x14ac:dyDescent="0.2">
      <c r="A364">
        <v>12868.534590315539</v>
      </c>
      <c r="B364">
        <v>-1.3118441999999999</v>
      </c>
      <c r="C364">
        <v>-3.8746791968327439</v>
      </c>
      <c r="D364">
        <v>-1.1138442</v>
      </c>
    </row>
    <row r="365" spans="1:4" x14ac:dyDescent="0.2">
      <c r="A365">
        <v>12871.613290278279</v>
      </c>
      <c r="B365">
        <v>-1.3149377</v>
      </c>
      <c r="C365">
        <v>-3.9569986603338241</v>
      </c>
      <c r="D365">
        <v>-1.1169377</v>
      </c>
    </row>
    <row r="366" spans="1:4" x14ac:dyDescent="0.2">
      <c r="A366">
        <v>12874.692090241009</v>
      </c>
      <c r="B366">
        <v>-1.3180132</v>
      </c>
      <c r="C366">
        <v>-4.0238952445806522</v>
      </c>
      <c r="D366">
        <v>-1.1200132</v>
      </c>
    </row>
    <row r="367" spans="1:4" x14ac:dyDescent="0.2">
      <c r="A367">
        <v>12877.77089020377</v>
      </c>
      <c r="B367">
        <v>-1.3210843999999999</v>
      </c>
      <c r="C367">
        <v>-4.1133972295743888</v>
      </c>
      <c r="D367">
        <v>-1.1230844</v>
      </c>
    </row>
    <row r="368" spans="1:4" x14ac:dyDescent="0.2">
      <c r="A368">
        <v>12880.849690166449</v>
      </c>
      <c r="B368">
        <v>-1.3242084999999999</v>
      </c>
      <c r="C368">
        <v>-4.2052985603278046</v>
      </c>
      <c r="D368">
        <v>-1.1262084999999999</v>
      </c>
    </row>
    <row r="369" spans="1:4" x14ac:dyDescent="0.2">
      <c r="A369">
        <v>12883.928390129209</v>
      </c>
      <c r="B369">
        <v>-1.3272816999999999</v>
      </c>
      <c r="C369">
        <v>-4.2812174568398049</v>
      </c>
      <c r="D369">
        <v>-1.1292816999999999</v>
      </c>
    </row>
    <row r="370" spans="1:4" x14ac:dyDescent="0.2">
      <c r="A370">
        <v>12887.007290091949</v>
      </c>
      <c r="B370">
        <v>-1.3303160999999999</v>
      </c>
      <c r="C370">
        <v>-4.356453799431641</v>
      </c>
      <c r="D370">
        <v>-1.1323160999999999</v>
      </c>
    </row>
    <row r="371" spans="1:4" x14ac:dyDescent="0.2">
      <c r="A371">
        <v>12890.08609005463</v>
      </c>
      <c r="B371">
        <v>-1.3333904999999999</v>
      </c>
      <c r="C371">
        <v>-4.4377638526049594</v>
      </c>
      <c r="D371">
        <v>-1.1353905</v>
      </c>
    </row>
    <row r="372" spans="1:4" x14ac:dyDescent="0.2">
      <c r="A372">
        <v>12893.16489001735</v>
      </c>
      <c r="B372">
        <v>-1.3364841000000001</v>
      </c>
      <c r="C372">
        <v>-4.5266980370967929</v>
      </c>
      <c r="D372">
        <v>-1.1384841000000001</v>
      </c>
    </row>
    <row r="373" spans="1:4" x14ac:dyDescent="0.2">
      <c r="A373">
        <v>12896.24358998006</v>
      </c>
      <c r="B373">
        <v>-1.3395466</v>
      </c>
      <c r="C373">
        <v>-4.6152686407196271</v>
      </c>
      <c r="D373">
        <v>-1.1415466000000001</v>
      </c>
    </row>
    <row r="374" spans="1:4" x14ac:dyDescent="0.2">
      <c r="A374">
        <v>12899.32238994281</v>
      </c>
      <c r="B374">
        <v>-1.3426402</v>
      </c>
      <c r="C374">
        <v>-4.7112702959094577</v>
      </c>
      <c r="D374">
        <v>-1.1446402</v>
      </c>
    </row>
    <row r="375" spans="1:4" x14ac:dyDescent="0.2">
      <c r="A375">
        <v>12902.40118990552</v>
      </c>
      <c r="B375">
        <v>-1.3457462</v>
      </c>
      <c r="C375">
        <v>-4.8053501766839162</v>
      </c>
      <c r="D375">
        <v>-1.1477462</v>
      </c>
    </row>
    <row r="376" spans="1:4" x14ac:dyDescent="0.2">
      <c r="A376">
        <v>12905.479989868239</v>
      </c>
      <c r="B376">
        <v>-1.3487837</v>
      </c>
      <c r="C376">
        <v>-4.8854578681497003</v>
      </c>
      <c r="D376">
        <v>-1.1507837000000001</v>
      </c>
    </row>
    <row r="377" spans="1:4" x14ac:dyDescent="0.2">
      <c r="A377">
        <v>12908.558689830979</v>
      </c>
      <c r="B377">
        <v>-1.3518707000000001</v>
      </c>
      <c r="C377">
        <v>-4.9807897797209506</v>
      </c>
      <c r="D377">
        <v>-1.1538707000000001</v>
      </c>
    </row>
    <row r="378" spans="1:4" x14ac:dyDescent="0.2">
      <c r="A378">
        <v>12911.63758979369</v>
      </c>
      <c r="B378">
        <v>-1.3549855</v>
      </c>
      <c r="C378">
        <v>-5.0796872376757491</v>
      </c>
      <c r="D378">
        <v>-1.1569855</v>
      </c>
    </row>
    <row r="379" spans="1:4" x14ac:dyDescent="0.2">
      <c r="A379">
        <v>12914.71638975639</v>
      </c>
      <c r="B379">
        <v>-1.3580395999999999</v>
      </c>
      <c r="C379">
        <v>-5.1816982894261621</v>
      </c>
      <c r="D379">
        <v>-1.1600395999999999</v>
      </c>
    </row>
    <row r="380" spans="1:4" x14ac:dyDescent="0.2">
      <c r="A380">
        <v>12917.79518971912</v>
      </c>
      <c r="B380">
        <v>-1.3611215000000001</v>
      </c>
      <c r="C380">
        <v>-5.2686239809965514</v>
      </c>
      <c r="D380">
        <v>-1.1631215000000001</v>
      </c>
    </row>
    <row r="381" spans="1:4" x14ac:dyDescent="0.2">
      <c r="A381">
        <v>12920.87388968187</v>
      </c>
      <c r="B381">
        <v>-1.3642097</v>
      </c>
      <c r="C381">
        <v>-5.3667540406563914</v>
      </c>
      <c r="D381">
        <v>-1.1662097</v>
      </c>
    </row>
    <row r="382" spans="1:4" x14ac:dyDescent="0.2">
      <c r="A382">
        <v>12923.95268964459</v>
      </c>
      <c r="B382">
        <v>-1.367283</v>
      </c>
      <c r="C382">
        <v>-5.4571186360715416</v>
      </c>
      <c r="D382">
        <v>-1.1692830000000001</v>
      </c>
    </row>
    <row r="383" spans="1:4" x14ac:dyDescent="0.2">
      <c r="A383">
        <v>12927.031489607331</v>
      </c>
      <c r="B383">
        <v>-1.3703848999999999</v>
      </c>
      <c r="C383">
        <v>-5.5710912397301726</v>
      </c>
      <c r="D383">
        <v>-1.1723849</v>
      </c>
    </row>
    <row r="384" spans="1:4" x14ac:dyDescent="0.2">
      <c r="A384">
        <v>12930.110289570041</v>
      </c>
      <c r="B384">
        <v>-1.3734306999999999</v>
      </c>
      <c r="C384">
        <v>-5.6831849560032879</v>
      </c>
      <c r="D384">
        <v>-1.1754306999999999</v>
      </c>
    </row>
    <row r="385" spans="1:4" x14ac:dyDescent="0.2">
      <c r="A385">
        <v>12933.188989532729</v>
      </c>
      <c r="B385">
        <v>-1.3765402</v>
      </c>
      <c r="C385">
        <v>-5.783716068849543</v>
      </c>
      <c r="D385">
        <v>-1.1785402</v>
      </c>
    </row>
    <row r="386" spans="1:4" x14ac:dyDescent="0.2">
      <c r="A386">
        <v>12936.26788949547</v>
      </c>
      <c r="B386">
        <v>-1.3796039</v>
      </c>
      <c r="C386">
        <v>-5.8995166534844827</v>
      </c>
      <c r="D386">
        <v>-1.1816039</v>
      </c>
    </row>
    <row r="387" spans="1:4" x14ac:dyDescent="0.2">
      <c r="A387">
        <v>12939.34668945822</v>
      </c>
      <c r="B387">
        <v>-1.3827153000000001</v>
      </c>
      <c r="C387">
        <v>-5.9962311706640818</v>
      </c>
      <c r="D387">
        <v>-1.1847153000000001</v>
      </c>
    </row>
    <row r="388" spans="1:4" x14ac:dyDescent="0.2">
      <c r="A388">
        <v>12942.425489420921</v>
      </c>
      <c r="B388">
        <v>-1.3857834</v>
      </c>
      <c r="C388">
        <v>-6.0959718955106146</v>
      </c>
      <c r="D388">
        <v>-1.1877834</v>
      </c>
    </row>
    <row r="389" spans="1:4" x14ac:dyDescent="0.2">
      <c r="A389">
        <v>12945.50418938365</v>
      </c>
      <c r="B389">
        <v>-1.3888429</v>
      </c>
      <c r="C389">
        <v>-6.2153795079198906</v>
      </c>
      <c r="D389">
        <v>-1.1908429</v>
      </c>
    </row>
    <row r="390" spans="1:4" x14ac:dyDescent="0.2">
      <c r="A390">
        <v>12948.5829893464</v>
      </c>
      <c r="B390">
        <v>-1.3919374</v>
      </c>
      <c r="C390">
        <v>-6.3247717534442529</v>
      </c>
      <c r="D390">
        <v>-1.1939374</v>
      </c>
    </row>
    <row r="391" spans="1:4" x14ac:dyDescent="0.2">
      <c r="A391">
        <v>12951.66178930915</v>
      </c>
      <c r="B391">
        <v>-1.3950309000000001</v>
      </c>
      <c r="C391">
        <v>-6.4352468748693568</v>
      </c>
      <c r="D391">
        <v>-1.1970309000000001</v>
      </c>
    </row>
    <row r="392" spans="1:4" x14ac:dyDescent="0.2">
      <c r="A392">
        <v>12954.74068927183</v>
      </c>
      <c r="B392">
        <v>-1.3980535000000001</v>
      </c>
      <c r="C392">
        <v>-6.5525787802253319</v>
      </c>
      <c r="D392">
        <v>-1.2000535000000001</v>
      </c>
    </row>
    <row r="393" spans="1:4" x14ac:dyDescent="0.2">
      <c r="A393">
        <v>12957.819389234561</v>
      </c>
      <c r="B393">
        <v>-1.4011766999999999</v>
      </c>
      <c r="C393">
        <v>-6.6781345553785272</v>
      </c>
      <c r="D393">
        <v>-1.2031767</v>
      </c>
    </row>
    <row r="394" spans="1:4" x14ac:dyDescent="0.2">
      <c r="A394">
        <v>12960.898089197261</v>
      </c>
      <c r="B394">
        <v>-1.4041790000000001</v>
      </c>
      <c r="C394">
        <v>-6.7936396330681923</v>
      </c>
      <c r="D394">
        <v>-1.2061790000000001</v>
      </c>
    </row>
    <row r="395" spans="1:4" x14ac:dyDescent="0.2">
      <c r="A395">
        <v>12963.97688916</v>
      </c>
      <c r="B395">
        <v>-1.4073032000000001</v>
      </c>
      <c r="C395">
        <v>-6.9044238783148728</v>
      </c>
      <c r="D395">
        <v>-1.2093032000000001</v>
      </c>
    </row>
    <row r="396" spans="1:4" x14ac:dyDescent="0.2">
      <c r="A396">
        <v>12967.055689122741</v>
      </c>
      <c r="B396">
        <v>-1.4103956</v>
      </c>
      <c r="C396">
        <v>-7.0263677386049181</v>
      </c>
      <c r="D396">
        <v>-1.2123956</v>
      </c>
    </row>
    <row r="397" spans="1:4" x14ac:dyDescent="0.2">
      <c r="A397">
        <v>12970.13438908546</v>
      </c>
      <c r="B397">
        <v>-1.4134753</v>
      </c>
      <c r="C397">
        <v>-7.1414167174945646</v>
      </c>
      <c r="D397">
        <v>-1.2154753</v>
      </c>
    </row>
    <row r="398" spans="1:4" x14ac:dyDescent="0.2">
      <c r="A398">
        <v>12973.213189048171</v>
      </c>
      <c r="B398">
        <v>-1.4165125999999999</v>
      </c>
      <c r="C398">
        <v>-7.2938920615553684</v>
      </c>
      <c r="D398">
        <v>-1.2185125999999999</v>
      </c>
    </row>
    <row r="399" spans="1:4" x14ac:dyDescent="0.2">
      <c r="A399">
        <v>12976.29208901092</v>
      </c>
      <c r="B399">
        <v>-1.4196061</v>
      </c>
      <c r="C399">
        <v>-7.4177110635843633</v>
      </c>
      <c r="D399">
        <v>-1.2216061</v>
      </c>
    </row>
    <row r="400" spans="1:4" x14ac:dyDescent="0.2">
      <c r="A400">
        <v>12979.37088897363</v>
      </c>
      <c r="B400">
        <v>-1.4227049000000001</v>
      </c>
      <c r="C400">
        <v>-7.5383298088625281</v>
      </c>
      <c r="D400">
        <v>-1.2247049000000001</v>
      </c>
    </row>
    <row r="401" spans="1:4" x14ac:dyDescent="0.2">
      <c r="A401">
        <v>12982.44958893635</v>
      </c>
      <c r="B401">
        <v>-1.4257622999999999</v>
      </c>
      <c r="C401">
        <v>-7.6568229664910064</v>
      </c>
      <c r="D401">
        <v>-1.2277623</v>
      </c>
    </row>
    <row r="402" spans="1:4" x14ac:dyDescent="0.2">
      <c r="A402">
        <v>12985.52838889908</v>
      </c>
      <c r="B402">
        <v>-1.4288589</v>
      </c>
      <c r="C402">
        <v>-7.7880102799558841</v>
      </c>
      <c r="D402">
        <v>-1.2308589000000001</v>
      </c>
    </row>
    <row r="403" spans="1:4" x14ac:dyDescent="0.2">
      <c r="A403">
        <v>12988.607188861821</v>
      </c>
      <c r="B403">
        <v>-1.4319693</v>
      </c>
      <c r="C403">
        <v>-7.9146366369465557</v>
      </c>
      <c r="D403">
        <v>-1.2339693</v>
      </c>
    </row>
    <row r="404" spans="1:4" x14ac:dyDescent="0.2">
      <c r="A404">
        <v>12991.68598882452</v>
      </c>
      <c r="B404">
        <v>-1.4350339999999999</v>
      </c>
      <c r="C404">
        <v>-8.0499134748242582</v>
      </c>
      <c r="D404">
        <v>-1.237034</v>
      </c>
    </row>
    <row r="405" spans="1:4" x14ac:dyDescent="0.2">
      <c r="A405">
        <v>12994.76468878726</v>
      </c>
      <c r="B405">
        <v>-1.4381021</v>
      </c>
      <c r="C405">
        <v>-8.1716985692296209</v>
      </c>
      <c r="D405">
        <v>-1.2401021000000001</v>
      </c>
    </row>
    <row r="406" spans="1:4" x14ac:dyDescent="0.2">
      <c r="A406">
        <v>12997.84358874998</v>
      </c>
      <c r="B406">
        <v>-1.4411628999999999</v>
      </c>
      <c r="C406">
        <v>-8.3063782215938744</v>
      </c>
      <c r="D406">
        <v>-1.2431629</v>
      </c>
    </row>
    <row r="407" spans="1:4" x14ac:dyDescent="0.2">
      <c r="A407">
        <v>13000.922388712699</v>
      </c>
      <c r="B407">
        <v>-1.4442234</v>
      </c>
      <c r="C407">
        <v>-8.448599689821819</v>
      </c>
      <c r="D407">
        <v>-1.2462234000000001</v>
      </c>
    </row>
    <row r="408" spans="1:4" x14ac:dyDescent="0.2">
      <c r="A408">
        <v>13004.001188675469</v>
      </c>
      <c r="B408">
        <v>-1.4473689000000001</v>
      </c>
      <c r="C408">
        <v>-8.5802611145729557</v>
      </c>
      <c r="D408">
        <v>-1.2493689000000001</v>
      </c>
    </row>
    <row r="409" spans="1:4" x14ac:dyDescent="0.2">
      <c r="A409">
        <v>13007.079888638151</v>
      </c>
      <c r="B409">
        <v>-1.4503870999999999</v>
      </c>
      <c r="C409">
        <v>-8.7248437094749818</v>
      </c>
      <c r="D409">
        <v>-1.2523871</v>
      </c>
    </row>
    <row r="410" spans="1:4" x14ac:dyDescent="0.2">
      <c r="A410">
        <v>13010.15868860087</v>
      </c>
      <c r="B410">
        <v>-1.4534488000000001</v>
      </c>
      <c r="C410">
        <v>-8.8661409875781203</v>
      </c>
      <c r="D410">
        <v>-1.2554488000000001</v>
      </c>
    </row>
    <row r="411" spans="1:4" x14ac:dyDescent="0.2">
      <c r="A411">
        <v>13013.237488563611</v>
      </c>
      <c r="B411">
        <v>-1.4565349000000001</v>
      </c>
      <c r="C411">
        <v>-8.9975555400592953</v>
      </c>
      <c r="D411">
        <v>-1.2585349000000001</v>
      </c>
    </row>
    <row r="412" spans="1:4" x14ac:dyDescent="0.2">
      <c r="A412">
        <v>13016.31628852633</v>
      </c>
      <c r="B412">
        <v>-1.4596399</v>
      </c>
      <c r="C412">
        <v>-9.1513525467701982</v>
      </c>
      <c r="D412">
        <v>-1.2616399</v>
      </c>
    </row>
    <row r="413" spans="1:4" x14ac:dyDescent="0.2">
      <c r="A413">
        <v>13019.39498848905</v>
      </c>
      <c r="B413">
        <v>-1.4627144000000001</v>
      </c>
      <c r="C413">
        <v>-9.2816450568649742</v>
      </c>
      <c r="D413">
        <v>-1.2647144000000001</v>
      </c>
    </row>
    <row r="414" spans="1:4" x14ac:dyDescent="0.2">
      <c r="A414">
        <v>13022.473888451819</v>
      </c>
      <c r="B414">
        <v>-1.4657484000000001</v>
      </c>
      <c r="C414">
        <v>-9.4261129824646162</v>
      </c>
      <c r="D414">
        <v>-1.2677484000000001</v>
      </c>
    </row>
    <row r="415" spans="1:4" x14ac:dyDescent="0.2">
      <c r="A415">
        <v>13025.5526884145</v>
      </c>
      <c r="B415">
        <v>-1.4688802000000001</v>
      </c>
      <c r="C415">
        <v>-9.5744047343115071</v>
      </c>
      <c r="D415">
        <v>-1.2708802000000001</v>
      </c>
    </row>
    <row r="416" spans="1:4" x14ac:dyDescent="0.2">
      <c r="A416">
        <v>13028.63148837723</v>
      </c>
      <c r="B416">
        <v>-1.4719694000000001</v>
      </c>
      <c r="C416">
        <v>-9.7253015966756635</v>
      </c>
      <c r="D416">
        <v>-1.2739694000000001</v>
      </c>
    </row>
    <row r="417" spans="1:4" x14ac:dyDescent="0.2">
      <c r="A417">
        <v>13031.71018833999</v>
      </c>
      <c r="B417">
        <v>-1.4750395999999999</v>
      </c>
      <c r="C417">
        <v>-9.8731431076730729</v>
      </c>
      <c r="D417">
        <v>-1.2770395999999999</v>
      </c>
    </row>
    <row r="418" spans="1:4" x14ac:dyDescent="0.2">
      <c r="A418">
        <v>13034.78898830268</v>
      </c>
      <c r="B418">
        <v>-1.4781413999999999</v>
      </c>
      <c r="C418">
        <v>-10.024692758185131</v>
      </c>
      <c r="D418">
        <v>-1.2801414</v>
      </c>
    </row>
    <row r="419" spans="1:4" x14ac:dyDescent="0.2">
      <c r="A419">
        <v>13037.86778826543</v>
      </c>
      <c r="B419">
        <v>-1.4812327999999999</v>
      </c>
      <c r="C419">
        <v>-10.19434936337942</v>
      </c>
      <c r="D419">
        <v>-1.2832328</v>
      </c>
    </row>
    <row r="420" spans="1:4" x14ac:dyDescent="0.2">
      <c r="A420">
        <v>13040.94668822817</v>
      </c>
      <c r="B420">
        <v>-1.4842807</v>
      </c>
      <c r="C420">
        <v>-10.337076352035551</v>
      </c>
      <c r="D420">
        <v>-1.2862807000000001</v>
      </c>
    </row>
    <row r="421" spans="1:4" x14ac:dyDescent="0.2">
      <c r="A421">
        <v>13044.025288190849</v>
      </c>
      <c r="B421">
        <v>-1.4873391</v>
      </c>
      <c r="C421">
        <v>-10.48740189699055</v>
      </c>
      <c r="D421">
        <v>-1.2893391000000001</v>
      </c>
    </row>
    <row r="422" spans="1:4" x14ac:dyDescent="0.2">
      <c r="A422">
        <v>13047.104188153609</v>
      </c>
      <c r="B422">
        <v>-1.4903542000000001</v>
      </c>
      <c r="C422">
        <v>-10.63958611661832</v>
      </c>
      <c r="D422">
        <v>-1.2923542000000001</v>
      </c>
    </row>
    <row r="423" spans="1:4" x14ac:dyDescent="0.2">
      <c r="A423">
        <v>13050.182988116339</v>
      </c>
      <c r="B423">
        <v>-1.493433</v>
      </c>
      <c r="C423">
        <v>-10.79688293688017</v>
      </c>
      <c r="D423">
        <v>-1.2954330000000001</v>
      </c>
    </row>
    <row r="424" spans="1:4" x14ac:dyDescent="0.2">
      <c r="A424">
        <v>13053.26178807902</v>
      </c>
      <c r="B424">
        <v>-1.4965446</v>
      </c>
      <c r="C424">
        <v>-10.9594003619529</v>
      </c>
      <c r="D424">
        <v>-1.2985446</v>
      </c>
    </row>
    <row r="425" spans="1:4" x14ac:dyDescent="0.2">
      <c r="A425">
        <v>13056.340488041749</v>
      </c>
      <c r="B425">
        <v>-1.4996495000000001</v>
      </c>
      <c r="C425">
        <v>-11.12369141623263</v>
      </c>
      <c r="D425">
        <v>-1.3016495000000001</v>
      </c>
    </row>
    <row r="426" spans="1:4" x14ac:dyDescent="0.2">
      <c r="A426">
        <v>13059.419288004519</v>
      </c>
      <c r="B426">
        <v>-1.5027387000000001</v>
      </c>
      <c r="C426">
        <v>-11.2801475322947</v>
      </c>
      <c r="D426">
        <v>-1.3047387000000001</v>
      </c>
    </row>
    <row r="427" spans="1:4" x14ac:dyDescent="0.2">
      <c r="A427">
        <v>13062.4980879672</v>
      </c>
      <c r="B427">
        <v>-1.5058161999999999</v>
      </c>
      <c r="C427">
        <v>-11.42943796006432</v>
      </c>
      <c r="D427">
        <v>-1.3078162</v>
      </c>
    </row>
    <row r="428" spans="1:4" x14ac:dyDescent="0.2">
      <c r="A428">
        <v>13065.576987929921</v>
      </c>
      <c r="B428">
        <v>-1.5089193999999999</v>
      </c>
      <c r="C428">
        <v>-11.600008897863781</v>
      </c>
      <c r="D428">
        <v>-1.3109194</v>
      </c>
    </row>
    <row r="429" spans="1:4" x14ac:dyDescent="0.2">
      <c r="A429">
        <v>13068.655687892689</v>
      </c>
      <c r="B429">
        <v>-1.5120043000000001</v>
      </c>
      <c r="C429">
        <v>-11.76744888202626</v>
      </c>
      <c r="D429">
        <v>-1.3140043000000001</v>
      </c>
    </row>
    <row r="430" spans="1:4" x14ac:dyDescent="0.2">
      <c r="A430">
        <v>13071.734487855379</v>
      </c>
      <c r="B430">
        <v>-1.5150702</v>
      </c>
      <c r="C430">
        <v>-11.938286137047159</v>
      </c>
      <c r="D430">
        <v>-1.3170702000000001</v>
      </c>
    </row>
    <row r="431" spans="1:4" x14ac:dyDescent="0.2">
      <c r="A431">
        <v>13074.81328781809</v>
      </c>
      <c r="B431">
        <v>-1.5181731999999999</v>
      </c>
      <c r="C431">
        <v>-12.10888453354244</v>
      </c>
      <c r="D431">
        <v>-1.3201731999999999</v>
      </c>
    </row>
    <row r="432" spans="1:4" x14ac:dyDescent="0.2">
      <c r="A432">
        <v>13077.89208778087</v>
      </c>
      <c r="B432">
        <v>-1.521234</v>
      </c>
      <c r="C432">
        <v>-12.26381327704752</v>
      </c>
      <c r="D432">
        <v>-1.323234</v>
      </c>
    </row>
    <row r="433" spans="1:4" x14ac:dyDescent="0.2">
      <c r="A433">
        <v>13080.970787743539</v>
      </c>
      <c r="B433">
        <v>-1.5242848</v>
      </c>
      <c r="C433">
        <v>-12.444854435013839</v>
      </c>
      <c r="D433">
        <v>-1.3262848</v>
      </c>
    </row>
    <row r="434" spans="1:4" x14ac:dyDescent="0.2">
      <c r="A434">
        <v>13084.04958770628</v>
      </c>
      <c r="B434">
        <v>-1.5273391999999999</v>
      </c>
      <c r="C434">
        <v>-12.63389056167799</v>
      </c>
      <c r="D434">
        <v>-1.3293391999999999</v>
      </c>
    </row>
    <row r="435" spans="1:4" x14ac:dyDescent="0.2">
      <c r="A435">
        <v>13087.128387668979</v>
      </c>
      <c r="B435">
        <v>-1.5305070000000001</v>
      </c>
      <c r="C435">
        <v>-12.80768080674625</v>
      </c>
      <c r="D435">
        <v>-1.3325070000000001</v>
      </c>
    </row>
    <row r="436" spans="1:4" x14ac:dyDescent="0.2">
      <c r="A436">
        <v>13090.2072876317</v>
      </c>
      <c r="B436">
        <v>-1.5335379</v>
      </c>
      <c r="C436">
        <v>-13.000622450690029</v>
      </c>
      <c r="D436">
        <v>-1.3355379000000001</v>
      </c>
    </row>
    <row r="437" spans="1:4" x14ac:dyDescent="0.2">
      <c r="A437">
        <v>13093.28598759444</v>
      </c>
      <c r="B437">
        <v>-1.5365549000000001</v>
      </c>
      <c r="C437">
        <v>-13.19056922705767</v>
      </c>
      <c r="D437">
        <v>-1.3385549000000001</v>
      </c>
    </row>
    <row r="438" spans="1:4" x14ac:dyDescent="0.2">
      <c r="A438">
        <v>13096.36478755713</v>
      </c>
      <c r="B438">
        <v>-1.5396729</v>
      </c>
      <c r="C438">
        <v>-13.390054349890081</v>
      </c>
      <c r="D438">
        <v>-1.3416729000000001</v>
      </c>
    </row>
    <row r="439" spans="1:4" x14ac:dyDescent="0.2">
      <c r="A439">
        <v>13099.443587519871</v>
      </c>
      <c r="B439">
        <v>-1.5428170999999999</v>
      </c>
      <c r="C439">
        <v>-13.59261974343735</v>
      </c>
      <c r="D439">
        <v>-1.3448171</v>
      </c>
    </row>
    <row r="440" spans="1:4" x14ac:dyDescent="0.2">
      <c r="A440">
        <v>13102.522387482621</v>
      </c>
      <c r="B440">
        <v>-1.5458099999999999</v>
      </c>
      <c r="C440">
        <v>-13.793685582281279</v>
      </c>
      <c r="D440">
        <v>-1.34781</v>
      </c>
    </row>
    <row r="441" spans="1:4" x14ac:dyDescent="0.2">
      <c r="A441">
        <v>13105.60108744534</v>
      </c>
      <c r="B441">
        <v>-1.5488971</v>
      </c>
      <c r="C441">
        <v>-13.9899151613748</v>
      </c>
      <c r="D441">
        <v>-1.3508971000000001</v>
      </c>
    </row>
    <row r="442" spans="1:4" x14ac:dyDescent="0.2">
      <c r="A442">
        <v>13108.67988740806</v>
      </c>
      <c r="B442">
        <v>-1.5520265</v>
      </c>
      <c r="C442">
        <v>-14.20581345219885</v>
      </c>
      <c r="D442">
        <v>-1.3540265</v>
      </c>
    </row>
    <row r="443" spans="1:4" x14ac:dyDescent="0.2">
      <c r="A443">
        <v>13111.7587873708</v>
      </c>
      <c r="B443">
        <v>-1.5550744999999999</v>
      </c>
      <c r="C443">
        <v>-14.42578553660147</v>
      </c>
      <c r="D443">
        <v>-1.3570745</v>
      </c>
    </row>
    <row r="444" spans="1:4" x14ac:dyDescent="0.2">
      <c r="A444">
        <v>13114.83758733355</v>
      </c>
      <c r="B444">
        <v>-1.5581807999999999</v>
      </c>
      <c r="C444">
        <v>-14.643188579713661</v>
      </c>
      <c r="D444">
        <v>-1.3601808</v>
      </c>
    </row>
    <row r="445" spans="1:4" x14ac:dyDescent="0.2">
      <c r="A445">
        <v>13117.916287296221</v>
      </c>
      <c r="B445">
        <v>-1.5612383000000001</v>
      </c>
      <c r="C445">
        <v>-14.86474459775039</v>
      </c>
      <c r="D445">
        <v>-1.3632383000000001</v>
      </c>
    </row>
    <row r="446" spans="1:4" x14ac:dyDescent="0.2">
      <c r="A446">
        <v>13120.99508725896</v>
      </c>
      <c r="B446">
        <v>-1.5643123000000001</v>
      </c>
      <c r="C446">
        <v>-15.10530984121209</v>
      </c>
      <c r="D446">
        <v>-1.3663123000000001</v>
      </c>
    </row>
    <row r="447" spans="1:4" x14ac:dyDescent="0.2">
      <c r="A447">
        <v>13124.073887221661</v>
      </c>
      <c r="B447">
        <v>-1.5673287</v>
      </c>
      <c r="C447">
        <v>-15.340370616048769</v>
      </c>
      <c r="D447">
        <v>-1.3693287000000001</v>
      </c>
    </row>
    <row r="448" spans="1:4" x14ac:dyDescent="0.2">
      <c r="A448">
        <v>13127.1526871844</v>
      </c>
      <c r="B448">
        <v>-1.5704518999999999</v>
      </c>
      <c r="C448">
        <v>-15.59408990675524</v>
      </c>
      <c r="D448">
        <v>-1.3724518999999999</v>
      </c>
    </row>
    <row r="449" spans="1:4" x14ac:dyDescent="0.2">
      <c r="A449">
        <v>13130.231487147141</v>
      </c>
      <c r="B449">
        <v>-1.5735189000000001</v>
      </c>
      <c r="C449">
        <v>-15.84621208422806</v>
      </c>
      <c r="D449">
        <v>-1.3755189000000001</v>
      </c>
    </row>
    <row r="450" spans="1:4" x14ac:dyDescent="0.2">
      <c r="A450">
        <v>13133.310187109861</v>
      </c>
      <c r="B450">
        <v>-1.5766429</v>
      </c>
      <c r="C450">
        <v>-16.07840956712127</v>
      </c>
      <c r="D450">
        <v>-1.3786429</v>
      </c>
    </row>
    <row r="451" spans="1:4" x14ac:dyDescent="0.2">
      <c r="A451">
        <v>13136.38908707257</v>
      </c>
      <c r="B451">
        <v>-1.5797194999999999</v>
      </c>
      <c r="C451">
        <v>-16.3225065045973</v>
      </c>
      <c r="D451">
        <v>-1.3817195</v>
      </c>
    </row>
    <row r="452" spans="1:4" x14ac:dyDescent="0.2">
      <c r="A452">
        <v>13139.46788703532</v>
      </c>
      <c r="B452">
        <v>-1.5827962</v>
      </c>
      <c r="C452">
        <v>-16.608530725322169</v>
      </c>
      <c r="D452">
        <v>-1.3847962</v>
      </c>
    </row>
    <row r="453" spans="1:4" x14ac:dyDescent="0.2">
      <c r="A453">
        <v>13142.54668699803</v>
      </c>
      <c r="B453">
        <v>-1.5858989999999999</v>
      </c>
      <c r="C453">
        <v>-16.900824144768588</v>
      </c>
      <c r="D453">
        <v>-1.387899</v>
      </c>
    </row>
    <row r="454" spans="1:4" x14ac:dyDescent="0.2">
      <c r="A454">
        <v>13145.62538696075</v>
      </c>
      <c r="B454">
        <v>-1.5889723</v>
      </c>
      <c r="C454">
        <v>-17.17743744185589</v>
      </c>
      <c r="D454">
        <v>-1.3909723000000001</v>
      </c>
    </row>
    <row r="455" spans="1:4" x14ac:dyDescent="0.2">
      <c r="A455">
        <v>13148.70418692348</v>
      </c>
      <c r="B455">
        <v>-1.5920255999999999</v>
      </c>
      <c r="C455">
        <v>-17.486264586421161</v>
      </c>
      <c r="D455">
        <v>-1.3940256</v>
      </c>
    </row>
    <row r="456" spans="1:4" x14ac:dyDescent="0.2">
      <c r="A456">
        <v>13151.782986886221</v>
      </c>
      <c r="B456">
        <v>-1.5951128000000001</v>
      </c>
      <c r="C456">
        <v>-17.808273236436619</v>
      </c>
      <c r="D456">
        <v>-1.3971128000000002</v>
      </c>
    </row>
    <row r="457" spans="1:4" x14ac:dyDescent="0.2">
      <c r="A457">
        <v>13154.39988685452</v>
      </c>
      <c r="B457">
        <v>-1.5977307999999999</v>
      </c>
      <c r="C457">
        <v>-18.083930820756759</v>
      </c>
      <c r="D457">
        <v>-1.3997307999999999</v>
      </c>
    </row>
  </sheetData>
  <conditionalFormatting sqref="B1">
    <cfRule type="cellIs" dxfId="3" priority="1" operator="between">
      <formula>-0.199</formula>
      <formula>-0.21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cv_r1</vt:lpstr>
      <vt:lpstr>cv_r2</vt:lpstr>
      <vt:lpstr>cv_r3</vt:lpstr>
      <vt:lpstr>cv_r4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Zegers</dc:creator>
  <cp:lastModifiedBy>Marika Zegers</cp:lastModifiedBy>
  <dcterms:created xsi:type="dcterms:W3CDTF">2015-06-05T18:17:20Z</dcterms:created>
  <dcterms:modified xsi:type="dcterms:W3CDTF">2025-01-21T15:45:25Z</dcterms:modified>
</cp:coreProperties>
</file>