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Sc_thesis_Dana_Verhoeven\Data Organization\Figure 1\"/>
    </mc:Choice>
  </mc:AlternateContent>
  <xr:revisionPtr revIDLastSave="0" documentId="13_ncr:1_{AEE76763-0E4E-41D1-B007-24B32E635786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Spectrum Blue Lamp" sheetId="3" r:id="rId1"/>
    <sheet name="Spectrum Red Lamp" sheetId="4" r:id="rId2"/>
    <sheet name="PSI &amp; PSII Absorbance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<sst xmlns="http://schemas.openxmlformats.org/spreadsheetml/2006/main" count="46" uniqueCount="25">
  <si>
    <t>OOIBase32 Version 2.0.6.2 Data File</t>
  </si>
  <si>
    <t>++++++++++++++++++++++++++++++++++++</t>
  </si>
  <si>
    <t>Date: 10-03-2004, 20:58:26</t>
  </si>
  <si>
    <t>User: Valued Ocean Optics Customer</t>
  </si>
  <si>
    <t xml:space="preserve">Spectrometer Serial Number: </t>
  </si>
  <si>
    <t>Spectrometer Channel: Master</t>
  </si>
  <si>
    <t>Integration Time (msec): 100</t>
  </si>
  <si>
    <t>Spectra Averaged: 1</t>
  </si>
  <si>
    <t>Boxcar Smoothing: 6</t>
  </si>
  <si>
    <t>Correct for Electrical Dark: Disabled</t>
  </si>
  <si>
    <t>Time Normalized: Disabled</t>
  </si>
  <si>
    <t>Dual-beam Reference: Disabled</t>
  </si>
  <si>
    <t>Reference Channel: Master</t>
  </si>
  <si>
    <t>Temperature: Not acquired</t>
  </si>
  <si>
    <t>Spectrometer Type: S2000</t>
  </si>
  <si>
    <t>ADC Type: USB2000</t>
  </si>
  <si>
    <t>Number of Pixels in File: 2048</t>
  </si>
  <si>
    <t xml:space="preserve">Graph Title: </t>
  </si>
  <si>
    <t>Wavelength (nm)</t>
  </si>
  <si>
    <t>Intensity normalized to 1</t>
  </si>
  <si>
    <t>SPECTRUM BLUE LAMP</t>
  </si>
  <si>
    <t>SPECTRUM RED LAMP</t>
  </si>
  <si>
    <t>SPECTRUM PSI and PSII Absorbance</t>
  </si>
  <si>
    <t>PSI absorbance spectrum</t>
  </si>
  <si>
    <t>PSII absorbance spectrum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</si>
</sst>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'Spectrum Blue Lamp'!$F$3:$F$2050</c:f>
              <c:numCache>
                <c:formatCode>General</c:formatCode>
                <c:ptCount val="2048"/>
                <c:pt idx="0">
                  <c:v>178.68</c:v>
                </c:pt>
                <c:pt idx="1">
                  <c:v>179.06</c:v>
                </c:pt>
                <c:pt idx="2">
                  <c:v>179.44</c:v>
                </c:pt>
                <c:pt idx="3">
                  <c:v>179.81</c:v>
                </c:pt>
                <c:pt idx="4">
                  <c:v>180.19</c:v>
                </c:pt>
                <c:pt idx="5">
                  <c:v>180.57</c:v>
                </c:pt>
                <c:pt idx="6">
                  <c:v>180.95</c:v>
                </c:pt>
                <c:pt idx="7">
                  <c:v>181.32</c:v>
                </c:pt>
                <c:pt idx="8">
                  <c:v>181.7</c:v>
                </c:pt>
                <c:pt idx="9">
                  <c:v>182.08</c:v>
                </c:pt>
                <c:pt idx="10">
                  <c:v>182.46</c:v>
                </c:pt>
                <c:pt idx="11">
                  <c:v>182.83</c:v>
                </c:pt>
                <c:pt idx="12">
                  <c:v>183.21</c:v>
                </c:pt>
                <c:pt idx="13">
                  <c:v>183.59</c:v>
                </c:pt>
                <c:pt idx="14">
                  <c:v>183.97</c:v>
                </c:pt>
                <c:pt idx="15">
                  <c:v>184.34</c:v>
                </c:pt>
                <c:pt idx="16">
                  <c:v>184.72</c:v>
                </c:pt>
                <c:pt idx="17">
                  <c:v>185.1</c:v>
                </c:pt>
                <c:pt idx="18">
                  <c:v>185.47</c:v>
                </c:pt>
                <c:pt idx="19">
                  <c:v>185.85</c:v>
                </c:pt>
                <c:pt idx="20">
                  <c:v>186.23</c:v>
                </c:pt>
                <c:pt idx="21">
                  <c:v>186.61</c:v>
                </c:pt>
                <c:pt idx="22">
                  <c:v>186.98</c:v>
                </c:pt>
                <c:pt idx="23">
                  <c:v>187.36</c:v>
                </c:pt>
                <c:pt idx="24">
                  <c:v>187.74</c:v>
                </c:pt>
                <c:pt idx="25">
                  <c:v>188.11</c:v>
                </c:pt>
                <c:pt idx="26">
                  <c:v>188.49</c:v>
                </c:pt>
                <c:pt idx="27">
                  <c:v>188.87</c:v>
                </c:pt>
                <c:pt idx="28">
                  <c:v>189.25</c:v>
                </c:pt>
                <c:pt idx="29">
                  <c:v>189.62</c:v>
                </c:pt>
                <c:pt idx="30">
                  <c:v>190</c:v>
                </c:pt>
                <c:pt idx="31">
                  <c:v>190.38</c:v>
                </c:pt>
                <c:pt idx="32">
                  <c:v>190.75</c:v>
                </c:pt>
                <c:pt idx="33">
                  <c:v>191.13</c:v>
                </c:pt>
                <c:pt idx="34">
                  <c:v>191.51</c:v>
                </c:pt>
                <c:pt idx="35">
                  <c:v>191.88</c:v>
                </c:pt>
                <c:pt idx="36">
                  <c:v>192.26</c:v>
                </c:pt>
                <c:pt idx="37">
                  <c:v>192.64</c:v>
                </c:pt>
                <c:pt idx="38">
                  <c:v>193.01</c:v>
                </c:pt>
                <c:pt idx="39">
                  <c:v>193.39</c:v>
                </c:pt>
                <c:pt idx="40">
                  <c:v>193.77</c:v>
                </c:pt>
                <c:pt idx="41">
                  <c:v>194.14</c:v>
                </c:pt>
                <c:pt idx="42">
                  <c:v>194.52</c:v>
                </c:pt>
                <c:pt idx="43">
                  <c:v>194.9</c:v>
                </c:pt>
                <c:pt idx="44">
                  <c:v>195.27</c:v>
                </c:pt>
                <c:pt idx="45">
                  <c:v>195.65</c:v>
                </c:pt>
                <c:pt idx="46">
                  <c:v>196.03</c:v>
                </c:pt>
                <c:pt idx="47">
                  <c:v>196.4</c:v>
                </c:pt>
                <c:pt idx="48">
                  <c:v>196.78</c:v>
                </c:pt>
                <c:pt idx="49">
                  <c:v>197.16</c:v>
                </c:pt>
                <c:pt idx="50">
                  <c:v>197.53</c:v>
                </c:pt>
                <c:pt idx="51">
                  <c:v>197.91</c:v>
                </c:pt>
                <c:pt idx="52">
                  <c:v>198.28</c:v>
                </c:pt>
                <c:pt idx="53">
                  <c:v>198.66</c:v>
                </c:pt>
                <c:pt idx="54">
                  <c:v>199.04</c:v>
                </c:pt>
                <c:pt idx="55">
                  <c:v>199.41</c:v>
                </c:pt>
                <c:pt idx="56">
                  <c:v>199.79</c:v>
                </c:pt>
                <c:pt idx="57">
                  <c:v>200.17</c:v>
                </c:pt>
                <c:pt idx="58">
                  <c:v>200.54</c:v>
                </c:pt>
                <c:pt idx="59">
                  <c:v>200.92</c:v>
                </c:pt>
                <c:pt idx="60">
                  <c:v>201.29</c:v>
                </c:pt>
                <c:pt idx="61">
                  <c:v>201.67</c:v>
                </c:pt>
                <c:pt idx="62">
                  <c:v>202.05</c:v>
                </c:pt>
                <c:pt idx="63">
                  <c:v>202.42</c:v>
                </c:pt>
                <c:pt idx="64">
                  <c:v>202.8</c:v>
                </c:pt>
                <c:pt idx="65">
                  <c:v>203.17</c:v>
                </c:pt>
                <c:pt idx="66">
                  <c:v>203.55</c:v>
                </c:pt>
                <c:pt idx="67">
                  <c:v>203.93</c:v>
                </c:pt>
                <c:pt idx="68">
                  <c:v>204.3</c:v>
                </c:pt>
                <c:pt idx="69">
                  <c:v>204.68</c:v>
                </c:pt>
                <c:pt idx="70">
                  <c:v>205.05</c:v>
                </c:pt>
                <c:pt idx="71">
                  <c:v>205.43</c:v>
                </c:pt>
                <c:pt idx="72">
                  <c:v>205.81</c:v>
                </c:pt>
                <c:pt idx="73">
                  <c:v>206.18</c:v>
                </c:pt>
                <c:pt idx="74">
                  <c:v>206.56</c:v>
                </c:pt>
                <c:pt idx="75">
                  <c:v>206.93</c:v>
                </c:pt>
                <c:pt idx="76">
                  <c:v>207.31</c:v>
                </c:pt>
                <c:pt idx="77">
                  <c:v>207.68</c:v>
                </c:pt>
                <c:pt idx="78">
                  <c:v>208.06</c:v>
                </c:pt>
                <c:pt idx="79">
                  <c:v>208.44</c:v>
                </c:pt>
                <c:pt idx="80">
                  <c:v>208.81</c:v>
                </c:pt>
                <c:pt idx="81">
                  <c:v>209.19</c:v>
                </c:pt>
                <c:pt idx="82">
                  <c:v>209.56</c:v>
                </c:pt>
                <c:pt idx="83">
                  <c:v>209.94</c:v>
                </c:pt>
                <c:pt idx="84">
                  <c:v>210.31</c:v>
                </c:pt>
                <c:pt idx="85">
                  <c:v>210.69</c:v>
                </c:pt>
                <c:pt idx="86">
                  <c:v>211.06</c:v>
                </c:pt>
                <c:pt idx="87">
                  <c:v>211.44</c:v>
                </c:pt>
                <c:pt idx="88">
                  <c:v>211.82</c:v>
                </c:pt>
                <c:pt idx="89">
                  <c:v>212.19</c:v>
                </c:pt>
                <c:pt idx="90">
                  <c:v>212.57</c:v>
                </c:pt>
                <c:pt idx="91">
                  <c:v>212.94</c:v>
                </c:pt>
                <c:pt idx="92">
                  <c:v>213.32</c:v>
                </c:pt>
                <c:pt idx="93">
                  <c:v>213.69</c:v>
                </c:pt>
                <c:pt idx="94">
                  <c:v>214.07</c:v>
                </c:pt>
                <c:pt idx="95">
                  <c:v>214.44</c:v>
                </c:pt>
                <c:pt idx="96">
                  <c:v>214.82</c:v>
                </c:pt>
                <c:pt idx="97">
                  <c:v>215.19</c:v>
                </c:pt>
                <c:pt idx="98">
                  <c:v>215.57</c:v>
                </c:pt>
                <c:pt idx="99">
                  <c:v>215.94</c:v>
                </c:pt>
                <c:pt idx="100">
                  <c:v>216.32</c:v>
                </c:pt>
                <c:pt idx="101">
                  <c:v>216.69</c:v>
                </c:pt>
                <c:pt idx="102">
                  <c:v>217.07</c:v>
                </c:pt>
                <c:pt idx="103">
                  <c:v>217.44</c:v>
                </c:pt>
                <c:pt idx="104">
                  <c:v>217.82</c:v>
                </c:pt>
                <c:pt idx="105">
                  <c:v>218.19</c:v>
                </c:pt>
                <c:pt idx="106">
                  <c:v>218.57</c:v>
                </c:pt>
                <c:pt idx="107">
                  <c:v>218.94</c:v>
                </c:pt>
                <c:pt idx="108">
                  <c:v>219.32</c:v>
                </c:pt>
                <c:pt idx="109">
                  <c:v>219.69</c:v>
                </c:pt>
                <c:pt idx="110">
                  <c:v>220.07</c:v>
                </c:pt>
                <c:pt idx="111">
                  <c:v>220.44</c:v>
                </c:pt>
                <c:pt idx="112">
                  <c:v>220.82</c:v>
                </c:pt>
                <c:pt idx="113">
                  <c:v>221.19</c:v>
                </c:pt>
                <c:pt idx="114">
                  <c:v>221.57</c:v>
                </c:pt>
                <c:pt idx="115">
                  <c:v>221.94</c:v>
                </c:pt>
                <c:pt idx="116">
                  <c:v>222.32</c:v>
                </c:pt>
                <c:pt idx="117">
                  <c:v>222.69</c:v>
                </c:pt>
                <c:pt idx="118">
                  <c:v>223.07</c:v>
                </c:pt>
                <c:pt idx="119">
                  <c:v>223.44</c:v>
                </c:pt>
                <c:pt idx="120">
                  <c:v>223.82</c:v>
                </c:pt>
                <c:pt idx="121">
                  <c:v>224.19</c:v>
                </c:pt>
                <c:pt idx="122">
                  <c:v>224.56</c:v>
                </c:pt>
                <c:pt idx="123">
                  <c:v>224.94</c:v>
                </c:pt>
                <c:pt idx="124">
                  <c:v>225.31</c:v>
                </c:pt>
                <c:pt idx="125">
                  <c:v>225.69</c:v>
                </c:pt>
                <c:pt idx="126">
                  <c:v>226.06</c:v>
                </c:pt>
                <c:pt idx="127">
                  <c:v>226.44</c:v>
                </c:pt>
                <c:pt idx="128">
                  <c:v>226.81</c:v>
                </c:pt>
                <c:pt idx="129">
                  <c:v>227.19</c:v>
                </c:pt>
                <c:pt idx="130">
                  <c:v>227.56</c:v>
                </c:pt>
                <c:pt idx="131">
                  <c:v>227.93</c:v>
                </c:pt>
                <c:pt idx="132">
                  <c:v>228.31</c:v>
                </c:pt>
                <c:pt idx="133">
                  <c:v>228.68</c:v>
                </c:pt>
                <c:pt idx="134">
                  <c:v>229.06</c:v>
                </c:pt>
                <c:pt idx="135">
                  <c:v>229.43</c:v>
                </c:pt>
                <c:pt idx="136">
                  <c:v>229.8</c:v>
                </c:pt>
                <c:pt idx="137">
                  <c:v>230.18</c:v>
                </c:pt>
                <c:pt idx="138">
                  <c:v>230.55</c:v>
                </c:pt>
                <c:pt idx="139">
                  <c:v>230.93</c:v>
                </c:pt>
                <c:pt idx="140">
                  <c:v>231.3</c:v>
                </c:pt>
                <c:pt idx="141">
                  <c:v>231.68</c:v>
                </c:pt>
                <c:pt idx="142">
                  <c:v>232.05</c:v>
                </c:pt>
                <c:pt idx="143">
                  <c:v>232.42</c:v>
                </c:pt>
                <c:pt idx="144">
                  <c:v>232.8</c:v>
                </c:pt>
                <c:pt idx="145">
                  <c:v>233.17</c:v>
                </c:pt>
                <c:pt idx="146">
                  <c:v>233.54</c:v>
                </c:pt>
                <c:pt idx="147">
                  <c:v>233.92</c:v>
                </c:pt>
                <c:pt idx="148">
                  <c:v>234.29</c:v>
                </c:pt>
                <c:pt idx="149">
                  <c:v>234.67</c:v>
                </c:pt>
                <c:pt idx="150">
                  <c:v>235.04</c:v>
                </c:pt>
                <c:pt idx="151">
                  <c:v>235.41</c:v>
                </c:pt>
                <c:pt idx="152">
                  <c:v>235.79</c:v>
                </c:pt>
                <c:pt idx="153">
                  <c:v>236.16</c:v>
                </c:pt>
                <c:pt idx="154">
                  <c:v>236.53</c:v>
                </c:pt>
                <c:pt idx="155">
                  <c:v>236.91</c:v>
                </c:pt>
                <c:pt idx="156">
                  <c:v>237.28</c:v>
                </c:pt>
                <c:pt idx="157">
                  <c:v>237.66</c:v>
                </c:pt>
                <c:pt idx="158">
                  <c:v>238.03</c:v>
                </c:pt>
                <c:pt idx="159">
                  <c:v>238.4</c:v>
                </c:pt>
                <c:pt idx="160">
                  <c:v>238.78</c:v>
                </c:pt>
                <c:pt idx="161">
                  <c:v>239.15</c:v>
                </c:pt>
                <c:pt idx="162">
                  <c:v>239.52</c:v>
                </c:pt>
                <c:pt idx="163">
                  <c:v>239.9</c:v>
                </c:pt>
                <c:pt idx="164">
                  <c:v>240.27</c:v>
                </c:pt>
                <c:pt idx="165">
                  <c:v>240.64</c:v>
                </c:pt>
                <c:pt idx="166">
                  <c:v>241.02</c:v>
                </c:pt>
                <c:pt idx="167">
                  <c:v>241.39</c:v>
                </c:pt>
                <c:pt idx="168">
                  <c:v>241.76</c:v>
                </c:pt>
                <c:pt idx="169">
                  <c:v>242.14</c:v>
                </c:pt>
                <c:pt idx="170">
                  <c:v>242.51</c:v>
                </c:pt>
                <c:pt idx="171">
                  <c:v>242.88</c:v>
                </c:pt>
                <c:pt idx="172">
                  <c:v>243.26</c:v>
                </c:pt>
                <c:pt idx="173">
                  <c:v>243.63</c:v>
                </c:pt>
                <c:pt idx="174">
                  <c:v>244</c:v>
                </c:pt>
                <c:pt idx="175">
                  <c:v>244.38</c:v>
                </c:pt>
                <c:pt idx="176">
                  <c:v>244.75</c:v>
                </c:pt>
                <c:pt idx="177">
                  <c:v>245.12</c:v>
                </c:pt>
                <c:pt idx="178">
                  <c:v>245.49</c:v>
                </c:pt>
                <c:pt idx="179">
                  <c:v>245.87</c:v>
                </c:pt>
                <c:pt idx="180">
                  <c:v>246.24</c:v>
                </c:pt>
                <c:pt idx="181">
                  <c:v>246.61</c:v>
                </c:pt>
                <c:pt idx="182">
                  <c:v>246.99</c:v>
                </c:pt>
                <c:pt idx="183">
                  <c:v>247.36</c:v>
                </c:pt>
                <c:pt idx="184">
                  <c:v>247.73</c:v>
                </c:pt>
                <c:pt idx="185">
                  <c:v>248.1</c:v>
                </c:pt>
                <c:pt idx="186">
                  <c:v>248.48</c:v>
                </c:pt>
                <c:pt idx="187">
                  <c:v>248.85</c:v>
                </c:pt>
                <c:pt idx="188">
                  <c:v>249.22</c:v>
                </c:pt>
                <c:pt idx="189">
                  <c:v>249.6</c:v>
                </c:pt>
                <c:pt idx="190">
                  <c:v>249.97</c:v>
                </c:pt>
                <c:pt idx="191">
                  <c:v>250.34</c:v>
                </c:pt>
                <c:pt idx="192">
                  <c:v>250.71</c:v>
                </c:pt>
                <c:pt idx="193">
                  <c:v>251.09</c:v>
                </c:pt>
                <c:pt idx="194">
                  <c:v>251.46</c:v>
                </c:pt>
                <c:pt idx="195">
                  <c:v>251.83</c:v>
                </c:pt>
                <c:pt idx="196">
                  <c:v>252.2</c:v>
                </c:pt>
                <c:pt idx="197">
                  <c:v>252.58</c:v>
                </c:pt>
                <c:pt idx="198">
                  <c:v>252.95</c:v>
                </c:pt>
                <c:pt idx="199">
                  <c:v>253.32</c:v>
                </c:pt>
                <c:pt idx="200">
                  <c:v>253.69</c:v>
                </c:pt>
                <c:pt idx="201">
                  <c:v>254.07</c:v>
                </c:pt>
                <c:pt idx="202">
                  <c:v>254.44</c:v>
                </c:pt>
                <c:pt idx="203">
                  <c:v>254.81</c:v>
                </c:pt>
                <c:pt idx="204">
                  <c:v>255.18</c:v>
                </c:pt>
                <c:pt idx="205">
                  <c:v>255.56</c:v>
                </c:pt>
                <c:pt idx="206">
                  <c:v>255.93</c:v>
                </c:pt>
                <c:pt idx="207">
                  <c:v>256.3</c:v>
                </c:pt>
                <c:pt idx="208">
                  <c:v>256.67</c:v>
                </c:pt>
                <c:pt idx="209">
                  <c:v>257.04000000000002</c:v>
                </c:pt>
                <c:pt idx="210">
                  <c:v>257.42</c:v>
                </c:pt>
                <c:pt idx="211">
                  <c:v>257.79000000000002</c:v>
                </c:pt>
                <c:pt idx="212">
                  <c:v>258.16000000000003</c:v>
                </c:pt>
                <c:pt idx="213">
                  <c:v>258.52999999999997</c:v>
                </c:pt>
                <c:pt idx="214">
                  <c:v>258.89999999999998</c:v>
                </c:pt>
                <c:pt idx="215">
                  <c:v>259.27999999999997</c:v>
                </c:pt>
                <c:pt idx="216">
                  <c:v>259.64999999999998</c:v>
                </c:pt>
                <c:pt idx="217">
                  <c:v>260.02</c:v>
                </c:pt>
                <c:pt idx="218">
                  <c:v>260.39</c:v>
                </c:pt>
                <c:pt idx="219">
                  <c:v>260.76</c:v>
                </c:pt>
                <c:pt idx="220">
                  <c:v>261.14</c:v>
                </c:pt>
                <c:pt idx="221">
                  <c:v>261.51</c:v>
                </c:pt>
                <c:pt idx="222">
                  <c:v>261.88</c:v>
                </c:pt>
                <c:pt idx="223">
                  <c:v>262.25</c:v>
                </c:pt>
                <c:pt idx="224">
                  <c:v>262.62</c:v>
                </c:pt>
                <c:pt idx="225">
                  <c:v>263</c:v>
                </c:pt>
                <c:pt idx="226">
                  <c:v>263.37</c:v>
                </c:pt>
                <c:pt idx="227">
                  <c:v>263.74</c:v>
                </c:pt>
                <c:pt idx="228">
                  <c:v>264.11</c:v>
                </c:pt>
                <c:pt idx="229">
                  <c:v>264.48</c:v>
                </c:pt>
                <c:pt idx="230">
                  <c:v>264.85000000000002</c:v>
                </c:pt>
                <c:pt idx="231">
                  <c:v>265.22000000000003</c:v>
                </c:pt>
                <c:pt idx="232">
                  <c:v>265.60000000000002</c:v>
                </c:pt>
                <c:pt idx="233">
                  <c:v>265.97000000000003</c:v>
                </c:pt>
                <c:pt idx="234">
                  <c:v>266.33999999999997</c:v>
                </c:pt>
                <c:pt idx="235">
                  <c:v>266.70999999999998</c:v>
                </c:pt>
                <c:pt idx="236">
                  <c:v>267.08</c:v>
                </c:pt>
                <c:pt idx="237">
                  <c:v>267.45</c:v>
                </c:pt>
                <c:pt idx="238">
                  <c:v>267.82</c:v>
                </c:pt>
                <c:pt idx="239">
                  <c:v>268.2</c:v>
                </c:pt>
                <c:pt idx="240">
                  <c:v>268.57</c:v>
                </c:pt>
                <c:pt idx="241">
                  <c:v>268.94</c:v>
                </c:pt>
                <c:pt idx="242">
                  <c:v>269.31</c:v>
                </c:pt>
                <c:pt idx="243">
                  <c:v>269.68</c:v>
                </c:pt>
                <c:pt idx="244">
                  <c:v>270.05</c:v>
                </c:pt>
                <c:pt idx="245">
                  <c:v>270.42</c:v>
                </c:pt>
                <c:pt idx="246">
                  <c:v>270.79000000000002</c:v>
                </c:pt>
                <c:pt idx="247">
                  <c:v>271.17</c:v>
                </c:pt>
                <c:pt idx="248">
                  <c:v>271.54000000000002</c:v>
                </c:pt>
                <c:pt idx="249">
                  <c:v>271.91000000000003</c:v>
                </c:pt>
                <c:pt idx="250">
                  <c:v>272.27999999999997</c:v>
                </c:pt>
                <c:pt idx="251">
                  <c:v>272.64999999999998</c:v>
                </c:pt>
                <c:pt idx="252">
                  <c:v>273.02</c:v>
                </c:pt>
                <c:pt idx="253">
                  <c:v>273.39</c:v>
                </c:pt>
                <c:pt idx="254">
                  <c:v>273.76</c:v>
                </c:pt>
                <c:pt idx="255">
                  <c:v>274.13</c:v>
                </c:pt>
                <c:pt idx="256">
                  <c:v>274.5</c:v>
                </c:pt>
                <c:pt idx="257">
                  <c:v>274.87</c:v>
                </c:pt>
                <c:pt idx="258">
                  <c:v>275.25</c:v>
                </c:pt>
                <c:pt idx="259">
                  <c:v>275.62</c:v>
                </c:pt>
                <c:pt idx="260">
                  <c:v>275.99</c:v>
                </c:pt>
                <c:pt idx="261">
                  <c:v>276.36</c:v>
                </c:pt>
                <c:pt idx="262">
                  <c:v>276.73</c:v>
                </c:pt>
                <c:pt idx="263">
                  <c:v>277.10000000000002</c:v>
                </c:pt>
                <c:pt idx="264">
                  <c:v>277.47000000000003</c:v>
                </c:pt>
                <c:pt idx="265">
                  <c:v>277.83999999999997</c:v>
                </c:pt>
                <c:pt idx="266">
                  <c:v>278.20999999999998</c:v>
                </c:pt>
                <c:pt idx="267">
                  <c:v>278.58</c:v>
                </c:pt>
                <c:pt idx="268">
                  <c:v>278.95</c:v>
                </c:pt>
                <c:pt idx="269">
                  <c:v>279.32</c:v>
                </c:pt>
                <c:pt idx="270">
                  <c:v>279.69</c:v>
                </c:pt>
                <c:pt idx="271">
                  <c:v>280.06</c:v>
                </c:pt>
                <c:pt idx="272">
                  <c:v>280.43</c:v>
                </c:pt>
                <c:pt idx="273">
                  <c:v>280.8</c:v>
                </c:pt>
                <c:pt idx="274">
                  <c:v>281.17</c:v>
                </c:pt>
                <c:pt idx="275">
                  <c:v>281.54000000000002</c:v>
                </c:pt>
                <c:pt idx="276">
                  <c:v>281.91000000000003</c:v>
                </c:pt>
                <c:pt idx="277">
                  <c:v>282.29000000000002</c:v>
                </c:pt>
                <c:pt idx="278">
                  <c:v>282.66000000000003</c:v>
                </c:pt>
                <c:pt idx="279">
                  <c:v>283.02999999999997</c:v>
                </c:pt>
                <c:pt idx="280">
                  <c:v>283.39999999999998</c:v>
                </c:pt>
                <c:pt idx="281">
                  <c:v>283.77</c:v>
                </c:pt>
                <c:pt idx="282">
                  <c:v>284.14</c:v>
                </c:pt>
                <c:pt idx="283">
                  <c:v>284.51</c:v>
                </c:pt>
                <c:pt idx="284">
                  <c:v>284.88</c:v>
                </c:pt>
                <c:pt idx="285">
                  <c:v>285.25</c:v>
                </c:pt>
                <c:pt idx="286">
                  <c:v>285.62</c:v>
                </c:pt>
                <c:pt idx="287">
                  <c:v>285.99</c:v>
                </c:pt>
                <c:pt idx="288">
                  <c:v>286.36</c:v>
                </c:pt>
                <c:pt idx="289">
                  <c:v>286.73</c:v>
                </c:pt>
                <c:pt idx="290">
                  <c:v>287.10000000000002</c:v>
                </c:pt>
                <c:pt idx="291">
                  <c:v>287.47000000000003</c:v>
                </c:pt>
                <c:pt idx="292">
                  <c:v>287.83999999999997</c:v>
                </c:pt>
                <c:pt idx="293">
                  <c:v>288.2</c:v>
                </c:pt>
                <c:pt idx="294">
                  <c:v>288.57</c:v>
                </c:pt>
                <c:pt idx="295">
                  <c:v>288.94</c:v>
                </c:pt>
                <c:pt idx="296">
                  <c:v>289.31</c:v>
                </c:pt>
                <c:pt idx="297">
                  <c:v>289.68</c:v>
                </c:pt>
                <c:pt idx="298">
                  <c:v>290.05</c:v>
                </c:pt>
                <c:pt idx="299">
                  <c:v>290.42</c:v>
                </c:pt>
                <c:pt idx="300">
                  <c:v>290.79000000000002</c:v>
                </c:pt>
                <c:pt idx="301">
                  <c:v>291.16000000000003</c:v>
                </c:pt>
                <c:pt idx="302">
                  <c:v>291.52999999999997</c:v>
                </c:pt>
                <c:pt idx="303">
                  <c:v>291.89999999999998</c:v>
                </c:pt>
                <c:pt idx="304">
                  <c:v>292.27</c:v>
                </c:pt>
                <c:pt idx="305">
                  <c:v>292.64</c:v>
                </c:pt>
                <c:pt idx="306">
                  <c:v>293.01</c:v>
                </c:pt>
                <c:pt idx="307">
                  <c:v>293.38</c:v>
                </c:pt>
                <c:pt idx="308">
                  <c:v>293.75</c:v>
                </c:pt>
                <c:pt idx="309">
                  <c:v>294.12</c:v>
                </c:pt>
                <c:pt idx="310">
                  <c:v>294.49</c:v>
                </c:pt>
                <c:pt idx="311">
                  <c:v>294.86</c:v>
                </c:pt>
                <c:pt idx="312">
                  <c:v>295.22000000000003</c:v>
                </c:pt>
                <c:pt idx="313">
                  <c:v>295.58999999999997</c:v>
                </c:pt>
                <c:pt idx="314">
                  <c:v>295.95999999999998</c:v>
                </c:pt>
                <c:pt idx="315">
                  <c:v>296.33</c:v>
                </c:pt>
                <c:pt idx="316">
                  <c:v>296.7</c:v>
                </c:pt>
                <c:pt idx="317">
                  <c:v>297.07</c:v>
                </c:pt>
                <c:pt idx="318">
                  <c:v>297.44</c:v>
                </c:pt>
                <c:pt idx="319">
                  <c:v>297.81</c:v>
                </c:pt>
                <c:pt idx="320">
                  <c:v>298.18</c:v>
                </c:pt>
                <c:pt idx="321">
                  <c:v>298.55</c:v>
                </c:pt>
                <c:pt idx="322">
                  <c:v>298.92</c:v>
                </c:pt>
                <c:pt idx="323">
                  <c:v>299.27999999999997</c:v>
                </c:pt>
                <c:pt idx="324">
                  <c:v>299.64999999999998</c:v>
                </c:pt>
                <c:pt idx="325">
                  <c:v>300.02</c:v>
                </c:pt>
                <c:pt idx="326">
                  <c:v>300.39</c:v>
                </c:pt>
                <c:pt idx="327">
                  <c:v>300.76</c:v>
                </c:pt>
                <c:pt idx="328">
                  <c:v>301.13</c:v>
                </c:pt>
                <c:pt idx="329">
                  <c:v>301.5</c:v>
                </c:pt>
                <c:pt idx="330">
                  <c:v>301.87</c:v>
                </c:pt>
                <c:pt idx="331">
                  <c:v>302.23</c:v>
                </c:pt>
                <c:pt idx="332">
                  <c:v>302.60000000000002</c:v>
                </c:pt>
                <c:pt idx="333">
                  <c:v>302.97000000000003</c:v>
                </c:pt>
                <c:pt idx="334">
                  <c:v>303.33999999999997</c:v>
                </c:pt>
                <c:pt idx="335">
                  <c:v>303.70999999999998</c:v>
                </c:pt>
                <c:pt idx="336">
                  <c:v>304.08</c:v>
                </c:pt>
                <c:pt idx="337">
                  <c:v>304.45</c:v>
                </c:pt>
                <c:pt idx="338">
                  <c:v>304.81</c:v>
                </c:pt>
                <c:pt idx="339">
                  <c:v>305.18</c:v>
                </c:pt>
                <c:pt idx="340">
                  <c:v>305.55</c:v>
                </c:pt>
                <c:pt idx="341">
                  <c:v>305.92</c:v>
                </c:pt>
                <c:pt idx="342">
                  <c:v>306.29000000000002</c:v>
                </c:pt>
                <c:pt idx="343">
                  <c:v>306.66000000000003</c:v>
                </c:pt>
                <c:pt idx="344">
                  <c:v>307.02</c:v>
                </c:pt>
                <c:pt idx="345">
                  <c:v>307.39</c:v>
                </c:pt>
                <c:pt idx="346">
                  <c:v>307.76</c:v>
                </c:pt>
                <c:pt idx="347">
                  <c:v>308.13</c:v>
                </c:pt>
                <c:pt idx="348">
                  <c:v>308.5</c:v>
                </c:pt>
                <c:pt idx="349">
                  <c:v>308.86</c:v>
                </c:pt>
                <c:pt idx="350">
                  <c:v>309.23</c:v>
                </c:pt>
                <c:pt idx="351">
                  <c:v>309.60000000000002</c:v>
                </c:pt>
                <c:pt idx="352">
                  <c:v>309.97000000000003</c:v>
                </c:pt>
                <c:pt idx="353">
                  <c:v>310.33999999999997</c:v>
                </c:pt>
                <c:pt idx="354">
                  <c:v>310.70999999999998</c:v>
                </c:pt>
                <c:pt idx="355">
                  <c:v>311.07</c:v>
                </c:pt>
                <c:pt idx="356">
                  <c:v>311.44</c:v>
                </c:pt>
                <c:pt idx="357">
                  <c:v>311.81</c:v>
                </c:pt>
                <c:pt idx="358">
                  <c:v>312.18</c:v>
                </c:pt>
                <c:pt idx="359">
                  <c:v>312.54000000000002</c:v>
                </c:pt>
                <c:pt idx="360">
                  <c:v>312.91000000000003</c:v>
                </c:pt>
                <c:pt idx="361">
                  <c:v>313.27999999999997</c:v>
                </c:pt>
                <c:pt idx="362">
                  <c:v>313.64999999999998</c:v>
                </c:pt>
                <c:pt idx="363">
                  <c:v>314.02</c:v>
                </c:pt>
                <c:pt idx="364">
                  <c:v>314.38</c:v>
                </c:pt>
                <c:pt idx="365">
                  <c:v>314.75</c:v>
                </c:pt>
                <c:pt idx="366">
                  <c:v>315.12</c:v>
                </c:pt>
                <c:pt idx="367">
                  <c:v>315.49</c:v>
                </c:pt>
                <c:pt idx="368">
                  <c:v>315.85000000000002</c:v>
                </c:pt>
                <c:pt idx="369">
                  <c:v>316.22000000000003</c:v>
                </c:pt>
                <c:pt idx="370">
                  <c:v>316.58999999999997</c:v>
                </c:pt>
                <c:pt idx="371">
                  <c:v>316.95999999999998</c:v>
                </c:pt>
                <c:pt idx="372">
                  <c:v>317.32</c:v>
                </c:pt>
                <c:pt idx="373">
                  <c:v>317.69</c:v>
                </c:pt>
                <c:pt idx="374">
                  <c:v>318.06</c:v>
                </c:pt>
                <c:pt idx="375">
                  <c:v>318.43</c:v>
                </c:pt>
                <c:pt idx="376">
                  <c:v>318.79000000000002</c:v>
                </c:pt>
                <c:pt idx="377">
                  <c:v>319.16000000000003</c:v>
                </c:pt>
                <c:pt idx="378">
                  <c:v>319.52999999999997</c:v>
                </c:pt>
                <c:pt idx="379">
                  <c:v>319.89</c:v>
                </c:pt>
                <c:pt idx="380">
                  <c:v>320.26</c:v>
                </c:pt>
                <c:pt idx="381">
                  <c:v>320.63</c:v>
                </c:pt>
                <c:pt idx="382">
                  <c:v>321</c:v>
                </c:pt>
                <c:pt idx="383">
                  <c:v>321.36</c:v>
                </c:pt>
                <c:pt idx="384">
                  <c:v>321.73</c:v>
                </c:pt>
                <c:pt idx="385">
                  <c:v>322.10000000000002</c:v>
                </c:pt>
                <c:pt idx="386">
                  <c:v>322.45999999999998</c:v>
                </c:pt>
                <c:pt idx="387">
                  <c:v>322.83</c:v>
                </c:pt>
                <c:pt idx="388">
                  <c:v>323.2</c:v>
                </c:pt>
                <c:pt idx="389">
                  <c:v>323.57</c:v>
                </c:pt>
                <c:pt idx="390">
                  <c:v>323.93</c:v>
                </c:pt>
                <c:pt idx="391">
                  <c:v>324.3</c:v>
                </c:pt>
                <c:pt idx="392">
                  <c:v>324.67</c:v>
                </c:pt>
                <c:pt idx="393">
                  <c:v>325.02999999999997</c:v>
                </c:pt>
                <c:pt idx="394">
                  <c:v>325.39999999999998</c:v>
                </c:pt>
                <c:pt idx="395">
                  <c:v>325.77</c:v>
                </c:pt>
                <c:pt idx="396">
                  <c:v>326.13</c:v>
                </c:pt>
                <c:pt idx="397">
                  <c:v>326.5</c:v>
                </c:pt>
                <c:pt idx="398">
                  <c:v>326.87</c:v>
                </c:pt>
                <c:pt idx="399">
                  <c:v>327.23</c:v>
                </c:pt>
                <c:pt idx="400">
                  <c:v>327.60000000000002</c:v>
                </c:pt>
                <c:pt idx="401">
                  <c:v>327.97</c:v>
                </c:pt>
                <c:pt idx="402">
                  <c:v>328.33</c:v>
                </c:pt>
                <c:pt idx="403">
                  <c:v>328.7</c:v>
                </c:pt>
                <c:pt idx="404">
                  <c:v>329.06</c:v>
                </c:pt>
                <c:pt idx="405">
                  <c:v>329.43</c:v>
                </c:pt>
                <c:pt idx="406">
                  <c:v>329.8</c:v>
                </c:pt>
                <c:pt idx="407">
                  <c:v>330.16</c:v>
                </c:pt>
                <c:pt idx="408">
                  <c:v>330.53</c:v>
                </c:pt>
                <c:pt idx="409">
                  <c:v>330.9</c:v>
                </c:pt>
                <c:pt idx="410">
                  <c:v>331.26</c:v>
                </c:pt>
                <c:pt idx="411">
                  <c:v>331.63</c:v>
                </c:pt>
                <c:pt idx="412">
                  <c:v>332</c:v>
                </c:pt>
                <c:pt idx="413">
                  <c:v>332.36</c:v>
                </c:pt>
                <c:pt idx="414">
                  <c:v>332.73</c:v>
                </c:pt>
                <c:pt idx="415">
                  <c:v>333.09</c:v>
                </c:pt>
                <c:pt idx="416">
                  <c:v>333.46</c:v>
                </c:pt>
                <c:pt idx="417">
                  <c:v>333.83</c:v>
                </c:pt>
                <c:pt idx="418">
                  <c:v>334.19</c:v>
                </c:pt>
                <c:pt idx="419">
                  <c:v>334.56</c:v>
                </c:pt>
                <c:pt idx="420">
                  <c:v>334.92</c:v>
                </c:pt>
                <c:pt idx="421">
                  <c:v>335.29</c:v>
                </c:pt>
                <c:pt idx="422">
                  <c:v>335.66</c:v>
                </c:pt>
                <c:pt idx="423">
                  <c:v>336.02</c:v>
                </c:pt>
                <c:pt idx="424">
                  <c:v>336.39</c:v>
                </c:pt>
                <c:pt idx="425">
                  <c:v>336.75</c:v>
                </c:pt>
                <c:pt idx="426">
                  <c:v>337.12</c:v>
                </c:pt>
                <c:pt idx="427">
                  <c:v>337.48</c:v>
                </c:pt>
                <c:pt idx="428">
                  <c:v>337.85</c:v>
                </c:pt>
                <c:pt idx="429">
                  <c:v>338.22</c:v>
                </c:pt>
                <c:pt idx="430">
                  <c:v>338.58</c:v>
                </c:pt>
                <c:pt idx="431">
                  <c:v>338.95</c:v>
                </c:pt>
                <c:pt idx="432">
                  <c:v>339.31</c:v>
                </c:pt>
                <c:pt idx="433">
                  <c:v>339.68</c:v>
                </c:pt>
                <c:pt idx="434">
                  <c:v>340.04</c:v>
                </c:pt>
                <c:pt idx="435">
                  <c:v>340.41</c:v>
                </c:pt>
                <c:pt idx="436">
                  <c:v>340.78</c:v>
                </c:pt>
                <c:pt idx="437">
                  <c:v>341.14</c:v>
                </c:pt>
                <c:pt idx="438">
                  <c:v>341.51</c:v>
                </c:pt>
                <c:pt idx="439">
                  <c:v>341.87</c:v>
                </c:pt>
                <c:pt idx="440">
                  <c:v>342.24</c:v>
                </c:pt>
                <c:pt idx="441">
                  <c:v>342.6</c:v>
                </c:pt>
                <c:pt idx="442">
                  <c:v>342.97</c:v>
                </c:pt>
                <c:pt idx="443">
                  <c:v>343.33</c:v>
                </c:pt>
                <c:pt idx="444">
                  <c:v>343.7</c:v>
                </c:pt>
                <c:pt idx="445">
                  <c:v>344.06</c:v>
                </c:pt>
                <c:pt idx="446">
                  <c:v>344.43</c:v>
                </c:pt>
                <c:pt idx="447">
                  <c:v>344.79</c:v>
                </c:pt>
                <c:pt idx="448">
                  <c:v>345.16</c:v>
                </c:pt>
                <c:pt idx="449">
                  <c:v>345.52</c:v>
                </c:pt>
                <c:pt idx="450">
                  <c:v>345.89</c:v>
                </c:pt>
                <c:pt idx="451">
                  <c:v>346.25</c:v>
                </c:pt>
                <c:pt idx="452">
                  <c:v>346.62</c:v>
                </c:pt>
                <c:pt idx="453">
                  <c:v>346.98</c:v>
                </c:pt>
                <c:pt idx="454">
                  <c:v>347.35</c:v>
                </c:pt>
                <c:pt idx="455">
                  <c:v>347.71</c:v>
                </c:pt>
                <c:pt idx="456">
                  <c:v>348.08</c:v>
                </c:pt>
                <c:pt idx="457">
                  <c:v>348.44</c:v>
                </c:pt>
                <c:pt idx="458">
                  <c:v>348.81</c:v>
                </c:pt>
                <c:pt idx="459">
                  <c:v>349.17</c:v>
                </c:pt>
                <c:pt idx="460">
                  <c:v>349.54</c:v>
                </c:pt>
                <c:pt idx="461">
                  <c:v>349.9</c:v>
                </c:pt>
                <c:pt idx="462">
                  <c:v>350.27</c:v>
                </c:pt>
                <c:pt idx="463">
                  <c:v>350.63</c:v>
                </c:pt>
                <c:pt idx="464">
                  <c:v>351</c:v>
                </c:pt>
                <c:pt idx="465">
                  <c:v>351.36</c:v>
                </c:pt>
                <c:pt idx="466">
                  <c:v>351.72</c:v>
                </c:pt>
                <c:pt idx="467">
                  <c:v>352.09</c:v>
                </c:pt>
                <c:pt idx="468">
                  <c:v>352.45</c:v>
                </c:pt>
                <c:pt idx="469">
                  <c:v>352.82</c:v>
                </c:pt>
                <c:pt idx="470">
                  <c:v>353.18</c:v>
                </c:pt>
                <c:pt idx="471">
                  <c:v>353.55</c:v>
                </c:pt>
                <c:pt idx="472">
                  <c:v>353.91</c:v>
                </c:pt>
                <c:pt idx="473">
                  <c:v>354.28</c:v>
                </c:pt>
                <c:pt idx="474">
                  <c:v>354.64</c:v>
                </c:pt>
                <c:pt idx="475">
                  <c:v>355</c:v>
                </c:pt>
                <c:pt idx="476">
                  <c:v>355.37</c:v>
                </c:pt>
                <c:pt idx="477">
                  <c:v>355.73</c:v>
                </c:pt>
                <c:pt idx="478">
                  <c:v>356.1</c:v>
                </c:pt>
                <c:pt idx="479">
                  <c:v>356.46</c:v>
                </c:pt>
                <c:pt idx="480">
                  <c:v>356.82</c:v>
                </c:pt>
                <c:pt idx="481">
                  <c:v>357.19</c:v>
                </c:pt>
                <c:pt idx="482">
                  <c:v>357.55</c:v>
                </c:pt>
                <c:pt idx="483">
                  <c:v>357.92</c:v>
                </c:pt>
                <c:pt idx="484">
                  <c:v>358.28</c:v>
                </c:pt>
                <c:pt idx="485">
                  <c:v>358.64</c:v>
                </c:pt>
                <c:pt idx="486">
                  <c:v>359.01</c:v>
                </c:pt>
                <c:pt idx="487">
                  <c:v>359.37</c:v>
                </c:pt>
                <c:pt idx="488">
                  <c:v>359.74</c:v>
                </c:pt>
                <c:pt idx="489">
                  <c:v>360.1</c:v>
                </c:pt>
                <c:pt idx="490">
                  <c:v>360.46</c:v>
                </c:pt>
                <c:pt idx="491">
                  <c:v>360.83</c:v>
                </c:pt>
                <c:pt idx="492">
                  <c:v>361.19</c:v>
                </c:pt>
                <c:pt idx="493">
                  <c:v>361.55</c:v>
                </c:pt>
                <c:pt idx="494">
                  <c:v>361.92</c:v>
                </c:pt>
                <c:pt idx="495">
                  <c:v>362.28</c:v>
                </c:pt>
                <c:pt idx="496">
                  <c:v>362.65</c:v>
                </c:pt>
                <c:pt idx="497">
                  <c:v>363.01</c:v>
                </c:pt>
                <c:pt idx="498">
                  <c:v>363.37</c:v>
                </c:pt>
                <c:pt idx="499">
                  <c:v>363.74</c:v>
                </c:pt>
                <c:pt idx="500">
                  <c:v>364.1</c:v>
                </c:pt>
                <c:pt idx="501">
                  <c:v>364.46</c:v>
                </c:pt>
                <c:pt idx="502">
                  <c:v>364.83</c:v>
                </c:pt>
                <c:pt idx="503">
                  <c:v>365.19</c:v>
                </c:pt>
                <c:pt idx="504">
                  <c:v>365.55</c:v>
                </c:pt>
                <c:pt idx="505">
                  <c:v>365.92</c:v>
                </c:pt>
                <c:pt idx="506">
                  <c:v>366.28</c:v>
                </c:pt>
                <c:pt idx="507">
                  <c:v>366.64</c:v>
                </c:pt>
                <c:pt idx="508">
                  <c:v>367.01</c:v>
                </c:pt>
                <c:pt idx="509">
                  <c:v>367.37</c:v>
                </c:pt>
                <c:pt idx="510">
                  <c:v>367.73</c:v>
                </c:pt>
                <c:pt idx="511">
                  <c:v>368.09</c:v>
                </c:pt>
                <c:pt idx="512">
                  <c:v>368.46</c:v>
                </c:pt>
                <c:pt idx="513">
                  <c:v>368.82</c:v>
                </c:pt>
                <c:pt idx="514">
                  <c:v>369.18</c:v>
                </c:pt>
                <c:pt idx="515">
                  <c:v>369.55</c:v>
                </c:pt>
                <c:pt idx="516">
                  <c:v>369.91</c:v>
                </c:pt>
                <c:pt idx="517">
                  <c:v>370.27</c:v>
                </c:pt>
                <c:pt idx="518">
                  <c:v>370.64</c:v>
                </c:pt>
                <c:pt idx="519">
                  <c:v>371</c:v>
                </c:pt>
                <c:pt idx="520">
                  <c:v>371.36</c:v>
                </c:pt>
                <c:pt idx="521">
                  <c:v>371.72</c:v>
                </c:pt>
                <c:pt idx="522">
                  <c:v>372.09</c:v>
                </c:pt>
                <c:pt idx="523">
                  <c:v>372.45</c:v>
                </c:pt>
                <c:pt idx="524">
                  <c:v>372.81</c:v>
                </c:pt>
                <c:pt idx="525">
                  <c:v>373.17</c:v>
                </c:pt>
                <c:pt idx="526">
                  <c:v>373.54</c:v>
                </c:pt>
                <c:pt idx="527">
                  <c:v>373.9</c:v>
                </c:pt>
                <c:pt idx="528">
                  <c:v>374.26</c:v>
                </c:pt>
                <c:pt idx="529">
                  <c:v>374.62</c:v>
                </c:pt>
                <c:pt idx="530">
                  <c:v>374.99</c:v>
                </c:pt>
                <c:pt idx="531">
                  <c:v>375.35</c:v>
                </c:pt>
                <c:pt idx="532">
                  <c:v>375.71</c:v>
                </c:pt>
                <c:pt idx="533">
                  <c:v>376.07</c:v>
                </c:pt>
                <c:pt idx="534">
                  <c:v>376.44</c:v>
                </c:pt>
                <c:pt idx="535">
                  <c:v>376.8</c:v>
                </c:pt>
                <c:pt idx="536">
                  <c:v>377.16</c:v>
                </c:pt>
                <c:pt idx="537">
                  <c:v>377.52</c:v>
                </c:pt>
                <c:pt idx="538">
                  <c:v>377.89</c:v>
                </c:pt>
                <c:pt idx="539">
                  <c:v>378.25</c:v>
                </c:pt>
                <c:pt idx="540">
                  <c:v>378.61</c:v>
                </c:pt>
                <c:pt idx="541">
                  <c:v>378.97</c:v>
                </c:pt>
                <c:pt idx="542">
                  <c:v>379.33</c:v>
                </c:pt>
                <c:pt idx="543">
                  <c:v>379.7</c:v>
                </c:pt>
                <c:pt idx="544">
                  <c:v>380.06</c:v>
                </c:pt>
                <c:pt idx="545">
                  <c:v>380.42</c:v>
                </c:pt>
                <c:pt idx="546">
                  <c:v>380.78</c:v>
                </c:pt>
                <c:pt idx="547">
                  <c:v>381.14</c:v>
                </c:pt>
                <c:pt idx="548">
                  <c:v>381.51</c:v>
                </c:pt>
                <c:pt idx="549">
                  <c:v>381.87</c:v>
                </c:pt>
                <c:pt idx="550">
                  <c:v>382.23</c:v>
                </c:pt>
                <c:pt idx="551">
                  <c:v>382.59</c:v>
                </c:pt>
                <c:pt idx="552">
                  <c:v>382.95</c:v>
                </c:pt>
                <c:pt idx="553">
                  <c:v>383.31</c:v>
                </c:pt>
                <c:pt idx="554">
                  <c:v>383.68</c:v>
                </c:pt>
                <c:pt idx="555">
                  <c:v>384.04</c:v>
                </c:pt>
                <c:pt idx="556">
                  <c:v>384.4</c:v>
                </c:pt>
                <c:pt idx="557">
                  <c:v>384.76</c:v>
                </c:pt>
                <c:pt idx="558">
                  <c:v>385.12</c:v>
                </c:pt>
                <c:pt idx="559">
                  <c:v>385.48</c:v>
                </c:pt>
                <c:pt idx="560">
                  <c:v>385.85</c:v>
                </c:pt>
                <c:pt idx="561">
                  <c:v>386.21</c:v>
                </c:pt>
                <c:pt idx="562">
                  <c:v>386.57</c:v>
                </c:pt>
                <c:pt idx="563">
                  <c:v>386.93</c:v>
                </c:pt>
                <c:pt idx="564">
                  <c:v>387.29</c:v>
                </c:pt>
                <c:pt idx="565">
                  <c:v>387.65</c:v>
                </c:pt>
                <c:pt idx="566">
                  <c:v>388.01</c:v>
                </c:pt>
                <c:pt idx="567">
                  <c:v>388.38</c:v>
                </c:pt>
                <c:pt idx="568">
                  <c:v>388.74</c:v>
                </c:pt>
                <c:pt idx="569">
                  <c:v>389.1</c:v>
                </c:pt>
                <c:pt idx="570">
                  <c:v>389.46</c:v>
                </c:pt>
                <c:pt idx="571">
                  <c:v>389.82</c:v>
                </c:pt>
                <c:pt idx="572">
                  <c:v>390.18</c:v>
                </c:pt>
                <c:pt idx="573">
                  <c:v>390.54</c:v>
                </c:pt>
                <c:pt idx="574">
                  <c:v>390.9</c:v>
                </c:pt>
                <c:pt idx="575">
                  <c:v>391.26</c:v>
                </c:pt>
                <c:pt idx="576">
                  <c:v>391.63</c:v>
                </c:pt>
                <c:pt idx="577">
                  <c:v>391.99</c:v>
                </c:pt>
                <c:pt idx="578">
                  <c:v>392.35</c:v>
                </c:pt>
                <c:pt idx="579">
                  <c:v>392.71</c:v>
                </c:pt>
                <c:pt idx="580">
                  <c:v>393.07</c:v>
                </c:pt>
                <c:pt idx="581">
                  <c:v>393.43</c:v>
                </c:pt>
                <c:pt idx="582">
                  <c:v>393.79</c:v>
                </c:pt>
                <c:pt idx="583">
                  <c:v>394.15</c:v>
                </c:pt>
                <c:pt idx="584">
                  <c:v>394.51</c:v>
                </c:pt>
                <c:pt idx="585">
                  <c:v>394.87</c:v>
                </c:pt>
                <c:pt idx="586">
                  <c:v>395.23</c:v>
                </c:pt>
                <c:pt idx="587">
                  <c:v>395.59</c:v>
                </c:pt>
                <c:pt idx="588">
                  <c:v>395.95</c:v>
                </c:pt>
                <c:pt idx="589">
                  <c:v>396.31</c:v>
                </c:pt>
                <c:pt idx="590">
                  <c:v>396.68</c:v>
                </c:pt>
                <c:pt idx="591">
                  <c:v>397.04</c:v>
                </c:pt>
                <c:pt idx="592">
                  <c:v>397.4</c:v>
                </c:pt>
                <c:pt idx="593">
                  <c:v>397.76</c:v>
                </c:pt>
                <c:pt idx="594">
                  <c:v>398.12</c:v>
                </c:pt>
                <c:pt idx="595">
                  <c:v>398.48</c:v>
                </c:pt>
                <c:pt idx="596">
                  <c:v>398.84</c:v>
                </c:pt>
                <c:pt idx="597">
                  <c:v>399.2</c:v>
                </c:pt>
                <c:pt idx="598">
                  <c:v>399.56</c:v>
                </c:pt>
                <c:pt idx="599">
                  <c:v>399.92</c:v>
                </c:pt>
                <c:pt idx="600">
                  <c:v>400.28</c:v>
                </c:pt>
                <c:pt idx="601">
                  <c:v>400.64</c:v>
                </c:pt>
                <c:pt idx="602">
                  <c:v>401</c:v>
                </c:pt>
                <c:pt idx="603">
                  <c:v>401.36</c:v>
                </c:pt>
                <c:pt idx="604">
                  <c:v>401.72</c:v>
                </c:pt>
                <c:pt idx="605">
                  <c:v>402.08</c:v>
                </c:pt>
                <c:pt idx="606">
                  <c:v>402.44</c:v>
                </c:pt>
                <c:pt idx="607">
                  <c:v>402.8</c:v>
                </c:pt>
                <c:pt idx="608">
                  <c:v>403.16</c:v>
                </c:pt>
                <c:pt idx="609">
                  <c:v>403.52</c:v>
                </c:pt>
                <c:pt idx="610">
                  <c:v>403.88</c:v>
                </c:pt>
                <c:pt idx="611">
                  <c:v>404.24</c:v>
                </c:pt>
                <c:pt idx="612">
                  <c:v>404.6</c:v>
                </c:pt>
                <c:pt idx="613">
                  <c:v>404.96</c:v>
                </c:pt>
                <c:pt idx="614">
                  <c:v>405.32</c:v>
                </c:pt>
                <c:pt idx="615">
                  <c:v>405.68</c:v>
                </c:pt>
                <c:pt idx="616">
                  <c:v>406.04</c:v>
                </c:pt>
                <c:pt idx="617">
                  <c:v>406.4</c:v>
                </c:pt>
                <c:pt idx="618">
                  <c:v>406.75</c:v>
                </c:pt>
                <c:pt idx="619">
                  <c:v>407.11</c:v>
                </c:pt>
                <c:pt idx="620">
                  <c:v>407.47</c:v>
                </c:pt>
                <c:pt idx="621">
                  <c:v>407.83</c:v>
                </c:pt>
                <c:pt idx="622">
                  <c:v>408.19</c:v>
                </c:pt>
                <c:pt idx="623">
                  <c:v>408.55</c:v>
                </c:pt>
                <c:pt idx="624">
                  <c:v>408.91</c:v>
                </c:pt>
                <c:pt idx="625">
                  <c:v>409.27</c:v>
                </c:pt>
                <c:pt idx="626">
                  <c:v>409.63</c:v>
                </c:pt>
                <c:pt idx="627">
                  <c:v>409.99</c:v>
                </c:pt>
                <c:pt idx="628">
                  <c:v>410.35</c:v>
                </c:pt>
                <c:pt idx="629">
                  <c:v>410.71</c:v>
                </c:pt>
                <c:pt idx="630">
                  <c:v>411.07</c:v>
                </c:pt>
                <c:pt idx="631">
                  <c:v>411.43</c:v>
                </c:pt>
                <c:pt idx="632">
                  <c:v>411.78</c:v>
                </c:pt>
                <c:pt idx="633">
                  <c:v>412.14</c:v>
                </c:pt>
                <c:pt idx="634">
                  <c:v>412.5</c:v>
                </c:pt>
                <c:pt idx="635">
                  <c:v>412.86</c:v>
                </c:pt>
                <c:pt idx="636">
                  <c:v>413.22</c:v>
                </c:pt>
                <c:pt idx="637">
                  <c:v>413.58</c:v>
                </c:pt>
                <c:pt idx="638">
                  <c:v>413.94</c:v>
                </c:pt>
                <c:pt idx="639">
                  <c:v>414.3</c:v>
                </c:pt>
                <c:pt idx="640">
                  <c:v>414.66</c:v>
                </c:pt>
                <c:pt idx="641">
                  <c:v>415.02</c:v>
                </c:pt>
                <c:pt idx="642">
                  <c:v>415.37</c:v>
                </c:pt>
                <c:pt idx="643">
                  <c:v>415.73</c:v>
                </c:pt>
                <c:pt idx="644">
                  <c:v>416.09</c:v>
                </c:pt>
                <c:pt idx="645">
                  <c:v>416.45</c:v>
                </c:pt>
                <c:pt idx="646">
                  <c:v>416.81</c:v>
                </c:pt>
                <c:pt idx="647">
                  <c:v>417.17</c:v>
                </c:pt>
                <c:pt idx="648">
                  <c:v>417.53</c:v>
                </c:pt>
                <c:pt idx="649">
                  <c:v>417.88</c:v>
                </c:pt>
                <c:pt idx="650">
                  <c:v>418.24</c:v>
                </c:pt>
                <c:pt idx="651">
                  <c:v>418.6</c:v>
                </c:pt>
                <c:pt idx="652">
                  <c:v>418.96</c:v>
                </c:pt>
                <c:pt idx="653">
                  <c:v>419.32</c:v>
                </c:pt>
                <c:pt idx="654">
                  <c:v>419.68</c:v>
                </c:pt>
                <c:pt idx="655">
                  <c:v>420.03</c:v>
                </c:pt>
                <c:pt idx="656">
                  <c:v>420.39</c:v>
                </c:pt>
                <c:pt idx="657">
                  <c:v>420.75</c:v>
                </c:pt>
                <c:pt idx="658">
                  <c:v>421.11</c:v>
                </c:pt>
                <c:pt idx="659">
                  <c:v>421.47</c:v>
                </c:pt>
                <c:pt idx="660">
                  <c:v>421.82</c:v>
                </c:pt>
                <c:pt idx="661">
                  <c:v>422.18</c:v>
                </c:pt>
                <c:pt idx="662">
                  <c:v>422.54</c:v>
                </c:pt>
                <c:pt idx="663">
                  <c:v>422.9</c:v>
                </c:pt>
                <c:pt idx="664">
                  <c:v>423.26</c:v>
                </c:pt>
                <c:pt idx="665">
                  <c:v>423.61</c:v>
                </c:pt>
                <c:pt idx="666">
                  <c:v>423.97</c:v>
                </c:pt>
                <c:pt idx="667">
                  <c:v>424.33</c:v>
                </c:pt>
                <c:pt idx="668">
                  <c:v>424.69</c:v>
                </c:pt>
                <c:pt idx="669">
                  <c:v>425.05</c:v>
                </c:pt>
                <c:pt idx="670">
                  <c:v>425.4</c:v>
                </c:pt>
                <c:pt idx="671">
                  <c:v>425.76</c:v>
                </c:pt>
                <c:pt idx="672">
                  <c:v>426.12</c:v>
                </c:pt>
                <c:pt idx="673">
                  <c:v>426.48</c:v>
                </c:pt>
                <c:pt idx="674">
                  <c:v>426.83</c:v>
                </c:pt>
                <c:pt idx="675">
                  <c:v>427.19</c:v>
                </c:pt>
                <c:pt idx="676">
                  <c:v>427.55</c:v>
                </c:pt>
                <c:pt idx="677">
                  <c:v>427.91</c:v>
                </c:pt>
                <c:pt idx="678">
                  <c:v>428.26</c:v>
                </c:pt>
                <c:pt idx="679">
                  <c:v>428.62</c:v>
                </c:pt>
                <c:pt idx="680">
                  <c:v>428.98</c:v>
                </c:pt>
                <c:pt idx="681">
                  <c:v>429.34</c:v>
                </c:pt>
                <c:pt idx="682">
                  <c:v>429.69</c:v>
                </c:pt>
                <c:pt idx="683">
                  <c:v>430.05</c:v>
                </c:pt>
                <c:pt idx="684">
                  <c:v>430.41</c:v>
                </c:pt>
                <c:pt idx="685">
                  <c:v>430.77</c:v>
                </c:pt>
                <c:pt idx="686">
                  <c:v>431.12</c:v>
                </c:pt>
                <c:pt idx="687">
                  <c:v>431.48</c:v>
                </c:pt>
                <c:pt idx="688">
                  <c:v>431.84</c:v>
                </c:pt>
                <c:pt idx="689">
                  <c:v>432.2</c:v>
                </c:pt>
                <c:pt idx="690">
                  <c:v>432.55</c:v>
                </c:pt>
                <c:pt idx="691">
                  <c:v>432.91</c:v>
                </c:pt>
                <c:pt idx="692">
                  <c:v>433.27</c:v>
                </c:pt>
                <c:pt idx="693">
                  <c:v>433.62</c:v>
                </c:pt>
                <c:pt idx="694">
                  <c:v>433.98</c:v>
                </c:pt>
                <c:pt idx="695">
                  <c:v>434.34</c:v>
                </c:pt>
                <c:pt idx="696">
                  <c:v>434.69</c:v>
                </c:pt>
                <c:pt idx="697">
                  <c:v>435.05</c:v>
                </c:pt>
                <c:pt idx="698">
                  <c:v>435.41</c:v>
                </c:pt>
                <c:pt idx="699">
                  <c:v>435.76</c:v>
                </c:pt>
                <c:pt idx="700">
                  <c:v>436.12</c:v>
                </c:pt>
                <c:pt idx="701">
                  <c:v>436.48</c:v>
                </c:pt>
                <c:pt idx="702">
                  <c:v>436.83</c:v>
                </c:pt>
                <c:pt idx="703">
                  <c:v>437.19</c:v>
                </c:pt>
                <c:pt idx="704">
                  <c:v>437.55</c:v>
                </c:pt>
                <c:pt idx="705">
                  <c:v>437.9</c:v>
                </c:pt>
                <c:pt idx="706">
                  <c:v>438.26</c:v>
                </c:pt>
                <c:pt idx="707">
                  <c:v>438.62</c:v>
                </c:pt>
                <c:pt idx="708">
                  <c:v>438.97</c:v>
                </c:pt>
                <c:pt idx="709">
                  <c:v>439.33</c:v>
                </c:pt>
                <c:pt idx="710">
                  <c:v>439.69</c:v>
                </c:pt>
                <c:pt idx="711">
                  <c:v>440.04</c:v>
                </c:pt>
                <c:pt idx="712">
                  <c:v>440.4</c:v>
                </c:pt>
                <c:pt idx="713">
                  <c:v>440.75</c:v>
                </c:pt>
                <c:pt idx="714">
                  <c:v>441.11</c:v>
                </c:pt>
                <c:pt idx="715">
                  <c:v>441.47</c:v>
                </c:pt>
                <c:pt idx="716">
                  <c:v>441.82</c:v>
                </c:pt>
                <c:pt idx="717">
                  <c:v>442.18</c:v>
                </c:pt>
                <c:pt idx="718">
                  <c:v>442.54</c:v>
                </c:pt>
                <c:pt idx="719">
                  <c:v>442.89</c:v>
                </c:pt>
                <c:pt idx="720">
                  <c:v>443.25</c:v>
                </c:pt>
                <c:pt idx="721">
                  <c:v>443.6</c:v>
                </c:pt>
                <c:pt idx="722">
                  <c:v>443.96</c:v>
                </c:pt>
                <c:pt idx="723">
                  <c:v>444.32</c:v>
                </c:pt>
                <c:pt idx="724">
                  <c:v>444.67</c:v>
                </c:pt>
                <c:pt idx="725">
                  <c:v>445.03</c:v>
                </c:pt>
                <c:pt idx="726">
                  <c:v>445.38</c:v>
                </c:pt>
                <c:pt idx="727">
                  <c:v>445.74</c:v>
                </c:pt>
                <c:pt idx="728">
                  <c:v>446.09</c:v>
                </c:pt>
                <c:pt idx="729">
                  <c:v>446.45</c:v>
                </c:pt>
                <c:pt idx="730">
                  <c:v>446.81</c:v>
                </c:pt>
                <c:pt idx="731">
                  <c:v>447.16</c:v>
                </c:pt>
                <c:pt idx="732">
                  <c:v>447.52</c:v>
                </c:pt>
                <c:pt idx="733">
                  <c:v>447.87</c:v>
                </c:pt>
                <c:pt idx="734">
                  <c:v>448.23</c:v>
                </c:pt>
                <c:pt idx="735">
                  <c:v>448.58</c:v>
                </c:pt>
                <c:pt idx="736">
                  <c:v>448.94</c:v>
                </c:pt>
                <c:pt idx="737">
                  <c:v>449.29</c:v>
                </c:pt>
                <c:pt idx="738">
                  <c:v>449.65</c:v>
                </c:pt>
                <c:pt idx="739">
                  <c:v>450.01</c:v>
                </c:pt>
                <c:pt idx="740">
                  <c:v>450.36</c:v>
                </c:pt>
                <c:pt idx="741">
                  <c:v>450.72</c:v>
                </c:pt>
                <c:pt idx="742">
                  <c:v>451.07</c:v>
                </c:pt>
                <c:pt idx="743">
                  <c:v>451.43</c:v>
                </c:pt>
                <c:pt idx="744">
                  <c:v>451.78</c:v>
                </c:pt>
                <c:pt idx="745">
                  <c:v>452.14</c:v>
                </c:pt>
                <c:pt idx="746">
                  <c:v>452.49</c:v>
                </c:pt>
                <c:pt idx="747">
                  <c:v>452.85</c:v>
                </c:pt>
                <c:pt idx="748">
                  <c:v>453.2</c:v>
                </c:pt>
                <c:pt idx="749">
                  <c:v>453.56</c:v>
                </c:pt>
                <c:pt idx="750">
                  <c:v>453.91</c:v>
                </c:pt>
                <c:pt idx="751">
                  <c:v>454.27</c:v>
                </c:pt>
                <c:pt idx="752">
                  <c:v>454.62</c:v>
                </c:pt>
                <c:pt idx="753">
                  <c:v>454.98</c:v>
                </c:pt>
                <c:pt idx="754">
                  <c:v>455.33</c:v>
                </c:pt>
                <c:pt idx="755">
                  <c:v>455.69</c:v>
                </c:pt>
                <c:pt idx="756">
                  <c:v>456.04</c:v>
                </c:pt>
                <c:pt idx="757">
                  <c:v>456.4</c:v>
                </c:pt>
                <c:pt idx="758">
                  <c:v>456.75</c:v>
                </c:pt>
                <c:pt idx="759">
                  <c:v>457.1</c:v>
                </c:pt>
                <c:pt idx="760">
                  <c:v>457.46</c:v>
                </c:pt>
                <c:pt idx="761">
                  <c:v>457.81</c:v>
                </c:pt>
                <c:pt idx="762">
                  <c:v>458.17</c:v>
                </c:pt>
                <c:pt idx="763">
                  <c:v>458.52</c:v>
                </c:pt>
                <c:pt idx="764">
                  <c:v>458.88</c:v>
                </c:pt>
                <c:pt idx="765">
                  <c:v>459.23</c:v>
                </c:pt>
                <c:pt idx="766">
                  <c:v>459.59</c:v>
                </c:pt>
                <c:pt idx="767">
                  <c:v>459.94</c:v>
                </c:pt>
                <c:pt idx="768">
                  <c:v>460.29</c:v>
                </c:pt>
                <c:pt idx="769">
                  <c:v>460.65</c:v>
                </c:pt>
                <c:pt idx="770">
                  <c:v>461</c:v>
                </c:pt>
                <c:pt idx="771">
                  <c:v>461.36</c:v>
                </c:pt>
                <c:pt idx="772">
                  <c:v>461.71</c:v>
                </c:pt>
                <c:pt idx="773">
                  <c:v>462.07</c:v>
                </c:pt>
                <c:pt idx="774">
                  <c:v>462.42</c:v>
                </c:pt>
                <c:pt idx="775">
                  <c:v>462.77</c:v>
                </c:pt>
                <c:pt idx="776">
                  <c:v>463.13</c:v>
                </c:pt>
                <c:pt idx="777">
                  <c:v>463.48</c:v>
                </c:pt>
                <c:pt idx="778">
                  <c:v>463.84</c:v>
                </c:pt>
                <c:pt idx="779">
                  <c:v>464.19</c:v>
                </c:pt>
                <c:pt idx="780">
                  <c:v>464.54</c:v>
                </c:pt>
                <c:pt idx="781">
                  <c:v>464.9</c:v>
                </c:pt>
                <c:pt idx="782">
                  <c:v>465.25</c:v>
                </c:pt>
                <c:pt idx="783">
                  <c:v>465.6</c:v>
                </c:pt>
                <c:pt idx="784">
                  <c:v>465.96</c:v>
                </c:pt>
                <c:pt idx="785">
                  <c:v>466.31</c:v>
                </c:pt>
                <c:pt idx="786">
                  <c:v>466.67</c:v>
                </c:pt>
                <c:pt idx="787">
                  <c:v>467.02</c:v>
                </c:pt>
                <c:pt idx="788">
                  <c:v>467.37</c:v>
                </c:pt>
                <c:pt idx="789">
                  <c:v>467.73</c:v>
                </c:pt>
                <c:pt idx="790">
                  <c:v>468.08</c:v>
                </c:pt>
                <c:pt idx="791">
                  <c:v>468.43</c:v>
                </c:pt>
                <c:pt idx="792">
                  <c:v>468.79</c:v>
                </c:pt>
                <c:pt idx="793">
                  <c:v>469.14</c:v>
                </c:pt>
                <c:pt idx="794">
                  <c:v>469.49</c:v>
                </c:pt>
                <c:pt idx="795">
                  <c:v>469.85</c:v>
                </c:pt>
                <c:pt idx="796">
                  <c:v>470.2</c:v>
                </c:pt>
                <c:pt idx="797">
                  <c:v>470.55</c:v>
                </c:pt>
                <c:pt idx="798">
                  <c:v>470.91</c:v>
                </c:pt>
                <c:pt idx="799">
                  <c:v>471.26</c:v>
                </c:pt>
                <c:pt idx="800">
                  <c:v>471.61</c:v>
                </c:pt>
                <c:pt idx="801">
                  <c:v>471.97</c:v>
                </c:pt>
                <c:pt idx="802">
                  <c:v>472.32</c:v>
                </c:pt>
                <c:pt idx="803">
                  <c:v>472.67</c:v>
                </c:pt>
                <c:pt idx="804">
                  <c:v>473.02</c:v>
                </c:pt>
                <c:pt idx="805">
                  <c:v>473.38</c:v>
                </c:pt>
                <c:pt idx="806">
                  <c:v>473.73</c:v>
                </c:pt>
                <c:pt idx="807">
                  <c:v>474.08</c:v>
                </c:pt>
                <c:pt idx="808">
                  <c:v>474.44</c:v>
                </c:pt>
                <c:pt idx="809">
                  <c:v>474.79</c:v>
                </c:pt>
                <c:pt idx="810">
                  <c:v>475.14</c:v>
                </c:pt>
                <c:pt idx="811">
                  <c:v>475.49</c:v>
                </c:pt>
                <c:pt idx="812">
                  <c:v>475.85</c:v>
                </c:pt>
                <c:pt idx="813">
                  <c:v>476.2</c:v>
                </c:pt>
                <c:pt idx="814">
                  <c:v>476.55</c:v>
                </c:pt>
                <c:pt idx="815">
                  <c:v>476.91</c:v>
                </c:pt>
                <c:pt idx="816">
                  <c:v>477.26</c:v>
                </c:pt>
                <c:pt idx="817">
                  <c:v>477.61</c:v>
                </c:pt>
                <c:pt idx="818">
                  <c:v>477.96</c:v>
                </c:pt>
                <c:pt idx="819">
                  <c:v>478.32</c:v>
                </c:pt>
                <c:pt idx="820">
                  <c:v>478.67</c:v>
                </c:pt>
                <c:pt idx="821">
                  <c:v>479.02</c:v>
                </c:pt>
                <c:pt idx="822">
                  <c:v>479.37</c:v>
                </c:pt>
                <c:pt idx="823">
                  <c:v>479.72</c:v>
                </c:pt>
                <c:pt idx="824">
                  <c:v>480.08</c:v>
                </c:pt>
                <c:pt idx="825">
                  <c:v>480.43</c:v>
                </c:pt>
                <c:pt idx="826">
                  <c:v>480.78</c:v>
                </c:pt>
                <c:pt idx="827">
                  <c:v>481.13</c:v>
                </c:pt>
                <c:pt idx="828">
                  <c:v>481.49</c:v>
                </c:pt>
                <c:pt idx="829">
                  <c:v>481.84</c:v>
                </c:pt>
                <c:pt idx="830">
                  <c:v>482.19</c:v>
                </c:pt>
                <c:pt idx="831">
                  <c:v>482.54</c:v>
                </c:pt>
                <c:pt idx="832">
                  <c:v>482.89</c:v>
                </c:pt>
                <c:pt idx="833">
                  <c:v>483.25</c:v>
                </c:pt>
                <c:pt idx="834">
                  <c:v>483.6</c:v>
                </c:pt>
                <c:pt idx="835">
                  <c:v>483.95</c:v>
                </c:pt>
                <c:pt idx="836">
                  <c:v>484.3</c:v>
                </c:pt>
                <c:pt idx="837">
                  <c:v>484.65</c:v>
                </c:pt>
                <c:pt idx="838">
                  <c:v>485</c:v>
                </c:pt>
                <c:pt idx="839">
                  <c:v>485.36</c:v>
                </c:pt>
                <c:pt idx="840">
                  <c:v>485.71</c:v>
                </c:pt>
                <c:pt idx="841">
                  <c:v>486.06</c:v>
                </c:pt>
                <c:pt idx="842">
                  <c:v>486.41</c:v>
                </c:pt>
                <c:pt idx="843">
                  <c:v>486.76</c:v>
                </c:pt>
                <c:pt idx="844">
                  <c:v>487.11</c:v>
                </c:pt>
                <c:pt idx="845">
                  <c:v>487.47</c:v>
                </c:pt>
                <c:pt idx="846">
                  <c:v>487.82</c:v>
                </c:pt>
                <c:pt idx="847">
                  <c:v>488.17</c:v>
                </c:pt>
                <c:pt idx="848">
                  <c:v>488.52</c:v>
                </c:pt>
                <c:pt idx="849">
                  <c:v>488.87</c:v>
                </c:pt>
                <c:pt idx="850">
                  <c:v>489.22</c:v>
                </c:pt>
                <c:pt idx="851">
                  <c:v>489.57</c:v>
                </c:pt>
                <c:pt idx="852">
                  <c:v>489.92</c:v>
                </c:pt>
                <c:pt idx="853">
                  <c:v>490.28</c:v>
                </c:pt>
                <c:pt idx="854">
                  <c:v>490.63</c:v>
                </c:pt>
                <c:pt idx="855">
                  <c:v>490.98</c:v>
                </c:pt>
                <c:pt idx="856">
                  <c:v>491.33</c:v>
                </c:pt>
                <c:pt idx="857">
                  <c:v>491.68</c:v>
                </c:pt>
                <c:pt idx="858">
                  <c:v>492.03</c:v>
                </c:pt>
                <c:pt idx="859">
                  <c:v>492.38</c:v>
                </c:pt>
                <c:pt idx="860">
                  <c:v>492.73</c:v>
                </c:pt>
                <c:pt idx="861">
                  <c:v>493.08</c:v>
                </c:pt>
                <c:pt idx="862">
                  <c:v>493.43</c:v>
                </c:pt>
                <c:pt idx="863">
                  <c:v>493.79</c:v>
                </c:pt>
                <c:pt idx="864">
                  <c:v>494.14</c:v>
                </c:pt>
                <c:pt idx="865">
                  <c:v>494.49</c:v>
                </c:pt>
                <c:pt idx="866">
                  <c:v>494.84</c:v>
                </c:pt>
                <c:pt idx="867">
                  <c:v>495.19</c:v>
                </c:pt>
                <c:pt idx="868">
                  <c:v>495.54</c:v>
                </c:pt>
                <c:pt idx="869">
                  <c:v>495.89</c:v>
                </c:pt>
                <c:pt idx="870">
                  <c:v>496.24</c:v>
                </c:pt>
                <c:pt idx="871">
                  <c:v>496.59</c:v>
                </c:pt>
                <c:pt idx="872">
                  <c:v>496.94</c:v>
                </c:pt>
                <c:pt idx="873">
                  <c:v>497.29</c:v>
                </c:pt>
                <c:pt idx="874">
                  <c:v>497.64</c:v>
                </c:pt>
                <c:pt idx="875">
                  <c:v>497.99</c:v>
                </c:pt>
                <c:pt idx="876">
                  <c:v>498.34</c:v>
                </c:pt>
                <c:pt idx="877">
                  <c:v>498.69</c:v>
                </c:pt>
                <c:pt idx="878">
                  <c:v>499.04</c:v>
                </c:pt>
                <c:pt idx="879">
                  <c:v>499.39</c:v>
                </c:pt>
                <c:pt idx="880">
                  <c:v>499.74</c:v>
                </c:pt>
                <c:pt idx="881">
                  <c:v>500.09</c:v>
                </c:pt>
                <c:pt idx="882">
                  <c:v>500.44</c:v>
                </c:pt>
                <c:pt idx="883">
                  <c:v>500.79</c:v>
                </c:pt>
                <c:pt idx="884">
                  <c:v>501.14</c:v>
                </c:pt>
                <c:pt idx="885">
                  <c:v>501.49</c:v>
                </c:pt>
                <c:pt idx="886">
                  <c:v>501.84</c:v>
                </c:pt>
                <c:pt idx="887">
                  <c:v>502.19</c:v>
                </c:pt>
                <c:pt idx="888">
                  <c:v>502.54</c:v>
                </c:pt>
                <c:pt idx="889">
                  <c:v>502.89</c:v>
                </c:pt>
                <c:pt idx="890">
                  <c:v>503.24</c:v>
                </c:pt>
                <c:pt idx="891">
                  <c:v>503.59</c:v>
                </c:pt>
                <c:pt idx="892">
                  <c:v>503.94</c:v>
                </c:pt>
                <c:pt idx="893">
                  <c:v>504.29</c:v>
                </c:pt>
                <c:pt idx="894">
                  <c:v>504.64</c:v>
                </c:pt>
                <c:pt idx="895">
                  <c:v>504.99</c:v>
                </c:pt>
                <c:pt idx="896">
                  <c:v>505.34</c:v>
                </c:pt>
                <c:pt idx="897">
                  <c:v>505.69</c:v>
                </c:pt>
                <c:pt idx="898">
                  <c:v>506.04</c:v>
                </c:pt>
                <c:pt idx="899">
                  <c:v>506.39</c:v>
                </c:pt>
                <c:pt idx="900">
                  <c:v>506.74</c:v>
                </c:pt>
                <c:pt idx="901">
                  <c:v>507.09</c:v>
                </c:pt>
                <c:pt idx="902">
                  <c:v>507.44</c:v>
                </c:pt>
                <c:pt idx="903">
                  <c:v>507.79</c:v>
                </c:pt>
                <c:pt idx="904">
                  <c:v>508.14</c:v>
                </c:pt>
                <c:pt idx="905">
                  <c:v>508.49</c:v>
                </c:pt>
                <c:pt idx="906">
                  <c:v>508.83</c:v>
                </c:pt>
                <c:pt idx="907">
                  <c:v>509.18</c:v>
                </c:pt>
                <c:pt idx="908">
                  <c:v>509.53</c:v>
                </c:pt>
                <c:pt idx="909">
                  <c:v>509.88</c:v>
                </c:pt>
                <c:pt idx="910">
                  <c:v>510.23</c:v>
                </c:pt>
                <c:pt idx="911">
                  <c:v>510.58</c:v>
                </c:pt>
                <c:pt idx="912">
                  <c:v>510.93</c:v>
                </c:pt>
                <c:pt idx="913">
                  <c:v>511.28</c:v>
                </c:pt>
                <c:pt idx="914">
                  <c:v>511.63</c:v>
                </c:pt>
                <c:pt idx="915">
                  <c:v>511.98</c:v>
                </c:pt>
                <c:pt idx="916">
                  <c:v>512.32000000000005</c:v>
                </c:pt>
                <c:pt idx="917">
                  <c:v>512.66999999999996</c:v>
                </c:pt>
                <c:pt idx="918">
                  <c:v>513.02</c:v>
                </c:pt>
                <c:pt idx="919">
                  <c:v>513.37</c:v>
                </c:pt>
                <c:pt idx="920">
                  <c:v>513.72</c:v>
                </c:pt>
                <c:pt idx="921">
                  <c:v>514.07000000000005</c:v>
                </c:pt>
                <c:pt idx="922">
                  <c:v>514.41999999999996</c:v>
                </c:pt>
                <c:pt idx="923">
                  <c:v>514.76</c:v>
                </c:pt>
                <c:pt idx="924">
                  <c:v>515.11</c:v>
                </c:pt>
                <c:pt idx="925">
                  <c:v>515.46</c:v>
                </c:pt>
                <c:pt idx="926">
                  <c:v>515.80999999999995</c:v>
                </c:pt>
                <c:pt idx="927">
                  <c:v>516.16</c:v>
                </c:pt>
                <c:pt idx="928">
                  <c:v>516.51</c:v>
                </c:pt>
                <c:pt idx="929">
                  <c:v>516.85</c:v>
                </c:pt>
                <c:pt idx="930">
                  <c:v>517.20000000000005</c:v>
                </c:pt>
                <c:pt idx="931">
                  <c:v>517.54999999999995</c:v>
                </c:pt>
                <c:pt idx="932">
                  <c:v>517.9</c:v>
                </c:pt>
                <c:pt idx="933">
                  <c:v>518.25</c:v>
                </c:pt>
                <c:pt idx="934">
                  <c:v>518.6</c:v>
                </c:pt>
                <c:pt idx="935">
                  <c:v>518.94000000000005</c:v>
                </c:pt>
                <c:pt idx="936">
                  <c:v>519.29</c:v>
                </c:pt>
                <c:pt idx="937">
                  <c:v>519.64</c:v>
                </c:pt>
                <c:pt idx="938">
                  <c:v>519.99</c:v>
                </c:pt>
                <c:pt idx="939">
                  <c:v>520.34</c:v>
                </c:pt>
                <c:pt idx="940">
                  <c:v>520.67999999999995</c:v>
                </c:pt>
                <c:pt idx="941">
                  <c:v>521.03</c:v>
                </c:pt>
                <c:pt idx="942">
                  <c:v>521.38</c:v>
                </c:pt>
                <c:pt idx="943">
                  <c:v>521.73</c:v>
                </c:pt>
                <c:pt idx="944">
                  <c:v>522.07000000000005</c:v>
                </c:pt>
                <c:pt idx="945">
                  <c:v>522.41999999999996</c:v>
                </c:pt>
                <c:pt idx="946">
                  <c:v>522.77</c:v>
                </c:pt>
                <c:pt idx="947">
                  <c:v>523.12</c:v>
                </c:pt>
                <c:pt idx="948">
                  <c:v>523.47</c:v>
                </c:pt>
                <c:pt idx="949">
                  <c:v>523.80999999999995</c:v>
                </c:pt>
                <c:pt idx="950">
                  <c:v>524.16</c:v>
                </c:pt>
                <c:pt idx="951">
                  <c:v>524.51</c:v>
                </c:pt>
                <c:pt idx="952">
                  <c:v>524.86</c:v>
                </c:pt>
                <c:pt idx="953">
                  <c:v>525.20000000000005</c:v>
                </c:pt>
                <c:pt idx="954">
                  <c:v>525.54999999999995</c:v>
                </c:pt>
                <c:pt idx="955">
                  <c:v>525.9</c:v>
                </c:pt>
                <c:pt idx="956">
                  <c:v>526.24</c:v>
                </c:pt>
                <c:pt idx="957">
                  <c:v>526.59</c:v>
                </c:pt>
                <c:pt idx="958">
                  <c:v>526.94000000000005</c:v>
                </c:pt>
                <c:pt idx="959">
                  <c:v>527.29</c:v>
                </c:pt>
                <c:pt idx="960">
                  <c:v>527.63</c:v>
                </c:pt>
                <c:pt idx="961">
                  <c:v>527.98</c:v>
                </c:pt>
                <c:pt idx="962">
                  <c:v>528.33000000000004</c:v>
                </c:pt>
                <c:pt idx="963">
                  <c:v>528.66999999999996</c:v>
                </c:pt>
                <c:pt idx="964">
                  <c:v>529.02</c:v>
                </c:pt>
                <c:pt idx="965">
                  <c:v>529.37</c:v>
                </c:pt>
                <c:pt idx="966">
                  <c:v>529.71</c:v>
                </c:pt>
                <c:pt idx="967">
                  <c:v>530.05999999999995</c:v>
                </c:pt>
                <c:pt idx="968">
                  <c:v>530.41</c:v>
                </c:pt>
                <c:pt idx="969">
                  <c:v>530.75</c:v>
                </c:pt>
                <c:pt idx="970">
                  <c:v>531.1</c:v>
                </c:pt>
                <c:pt idx="971">
                  <c:v>531.45000000000005</c:v>
                </c:pt>
                <c:pt idx="972">
                  <c:v>531.79</c:v>
                </c:pt>
                <c:pt idx="973">
                  <c:v>532.14</c:v>
                </c:pt>
                <c:pt idx="974">
                  <c:v>532.49</c:v>
                </c:pt>
                <c:pt idx="975">
                  <c:v>532.83000000000004</c:v>
                </c:pt>
                <c:pt idx="976">
                  <c:v>533.17999999999995</c:v>
                </c:pt>
                <c:pt idx="977">
                  <c:v>533.53</c:v>
                </c:pt>
                <c:pt idx="978">
                  <c:v>533.87</c:v>
                </c:pt>
                <c:pt idx="979">
                  <c:v>534.22</c:v>
                </c:pt>
                <c:pt idx="980">
                  <c:v>534.57000000000005</c:v>
                </c:pt>
                <c:pt idx="981">
                  <c:v>534.91</c:v>
                </c:pt>
                <c:pt idx="982">
                  <c:v>535.26</c:v>
                </c:pt>
                <c:pt idx="983">
                  <c:v>535.61</c:v>
                </c:pt>
                <c:pt idx="984">
                  <c:v>535.95000000000005</c:v>
                </c:pt>
                <c:pt idx="985">
                  <c:v>536.29999999999995</c:v>
                </c:pt>
                <c:pt idx="986">
                  <c:v>536.64</c:v>
                </c:pt>
                <c:pt idx="987">
                  <c:v>536.99</c:v>
                </c:pt>
                <c:pt idx="988">
                  <c:v>537.34</c:v>
                </c:pt>
                <c:pt idx="989">
                  <c:v>537.67999999999995</c:v>
                </c:pt>
                <c:pt idx="990">
                  <c:v>538.03</c:v>
                </c:pt>
                <c:pt idx="991">
                  <c:v>538.37</c:v>
                </c:pt>
                <c:pt idx="992">
                  <c:v>538.72</c:v>
                </c:pt>
                <c:pt idx="993">
                  <c:v>539.07000000000005</c:v>
                </c:pt>
                <c:pt idx="994">
                  <c:v>539.41</c:v>
                </c:pt>
                <c:pt idx="995">
                  <c:v>539.76</c:v>
                </c:pt>
                <c:pt idx="996">
                  <c:v>540.1</c:v>
                </c:pt>
                <c:pt idx="997">
                  <c:v>540.45000000000005</c:v>
                </c:pt>
                <c:pt idx="998">
                  <c:v>540.79</c:v>
                </c:pt>
                <c:pt idx="999">
                  <c:v>541.14</c:v>
                </c:pt>
                <c:pt idx="1000">
                  <c:v>541.48</c:v>
                </c:pt>
                <c:pt idx="1001">
                  <c:v>541.83000000000004</c:v>
                </c:pt>
                <c:pt idx="1002">
                  <c:v>542.17999999999995</c:v>
                </c:pt>
                <c:pt idx="1003">
                  <c:v>542.52</c:v>
                </c:pt>
                <c:pt idx="1004">
                  <c:v>542.87</c:v>
                </c:pt>
                <c:pt idx="1005">
                  <c:v>543.21</c:v>
                </c:pt>
                <c:pt idx="1006">
                  <c:v>543.55999999999995</c:v>
                </c:pt>
                <c:pt idx="1007">
                  <c:v>543.9</c:v>
                </c:pt>
                <c:pt idx="1008">
                  <c:v>544.25</c:v>
                </c:pt>
                <c:pt idx="1009">
                  <c:v>544.59</c:v>
                </c:pt>
                <c:pt idx="1010">
                  <c:v>544.94000000000005</c:v>
                </c:pt>
                <c:pt idx="1011">
                  <c:v>545.28</c:v>
                </c:pt>
                <c:pt idx="1012">
                  <c:v>545.63</c:v>
                </c:pt>
                <c:pt idx="1013">
                  <c:v>545.97</c:v>
                </c:pt>
                <c:pt idx="1014">
                  <c:v>546.32000000000005</c:v>
                </c:pt>
                <c:pt idx="1015">
                  <c:v>546.66</c:v>
                </c:pt>
                <c:pt idx="1016">
                  <c:v>547.01</c:v>
                </c:pt>
                <c:pt idx="1017">
                  <c:v>547.35</c:v>
                </c:pt>
                <c:pt idx="1018">
                  <c:v>547.70000000000005</c:v>
                </c:pt>
                <c:pt idx="1019">
                  <c:v>548.04</c:v>
                </c:pt>
                <c:pt idx="1020">
                  <c:v>548.39</c:v>
                </c:pt>
                <c:pt idx="1021">
                  <c:v>548.73</c:v>
                </c:pt>
                <c:pt idx="1022">
                  <c:v>549.08000000000004</c:v>
                </c:pt>
                <c:pt idx="1023">
                  <c:v>549.41999999999996</c:v>
                </c:pt>
                <c:pt idx="1024">
                  <c:v>549.77</c:v>
                </c:pt>
                <c:pt idx="1025">
                  <c:v>550.11</c:v>
                </c:pt>
                <c:pt idx="1026">
                  <c:v>550.45000000000005</c:v>
                </c:pt>
                <c:pt idx="1027">
                  <c:v>550.79999999999995</c:v>
                </c:pt>
                <c:pt idx="1028">
                  <c:v>551.14</c:v>
                </c:pt>
                <c:pt idx="1029">
                  <c:v>551.49</c:v>
                </c:pt>
                <c:pt idx="1030">
                  <c:v>551.83000000000004</c:v>
                </c:pt>
                <c:pt idx="1031">
                  <c:v>552.17999999999995</c:v>
                </c:pt>
                <c:pt idx="1032">
                  <c:v>552.52</c:v>
                </c:pt>
                <c:pt idx="1033">
                  <c:v>552.86</c:v>
                </c:pt>
                <c:pt idx="1034">
                  <c:v>553.21</c:v>
                </c:pt>
                <c:pt idx="1035">
                  <c:v>553.54999999999995</c:v>
                </c:pt>
                <c:pt idx="1036">
                  <c:v>553.9</c:v>
                </c:pt>
                <c:pt idx="1037">
                  <c:v>554.24</c:v>
                </c:pt>
                <c:pt idx="1038">
                  <c:v>554.59</c:v>
                </c:pt>
                <c:pt idx="1039">
                  <c:v>554.92999999999995</c:v>
                </c:pt>
                <c:pt idx="1040">
                  <c:v>555.27</c:v>
                </c:pt>
                <c:pt idx="1041">
                  <c:v>555.62</c:v>
                </c:pt>
                <c:pt idx="1042">
                  <c:v>555.96</c:v>
                </c:pt>
                <c:pt idx="1043">
                  <c:v>556.29999999999995</c:v>
                </c:pt>
                <c:pt idx="1044">
                  <c:v>556.65</c:v>
                </c:pt>
                <c:pt idx="1045">
                  <c:v>556.99</c:v>
                </c:pt>
                <c:pt idx="1046">
                  <c:v>557.34</c:v>
                </c:pt>
                <c:pt idx="1047">
                  <c:v>557.67999999999995</c:v>
                </c:pt>
                <c:pt idx="1048">
                  <c:v>558.02</c:v>
                </c:pt>
                <c:pt idx="1049">
                  <c:v>558.37</c:v>
                </c:pt>
                <c:pt idx="1050">
                  <c:v>558.71</c:v>
                </c:pt>
                <c:pt idx="1051">
                  <c:v>559.04999999999995</c:v>
                </c:pt>
                <c:pt idx="1052">
                  <c:v>559.4</c:v>
                </c:pt>
                <c:pt idx="1053">
                  <c:v>559.74</c:v>
                </c:pt>
                <c:pt idx="1054">
                  <c:v>560.08000000000004</c:v>
                </c:pt>
                <c:pt idx="1055">
                  <c:v>560.42999999999995</c:v>
                </c:pt>
                <c:pt idx="1056">
                  <c:v>560.77</c:v>
                </c:pt>
                <c:pt idx="1057">
                  <c:v>561.11</c:v>
                </c:pt>
                <c:pt idx="1058">
                  <c:v>561.46</c:v>
                </c:pt>
                <c:pt idx="1059">
                  <c:v>561.79999999999995</c:v>
                </c:pt>
                <c:pt idx="1060">
                  <c:v>562.14</c:v>
                </c:pt>
                <c:pt idx="1061">
                  <c:v>562.49</c:v>
                </c:pt>
                <c:pt idx="1062">
                  <c:v>562.83000000000004</c:v>
                </c:pt>
                <c:pt idx="1063">
                  <c:v>563.16999999999996</c:v>
                </c:pt>
                <c:pt idx="1064">
                  <c:v>563.52</c:v>
                </c:pt>
                <c:pt idx="1065">
                  <c:v>563.86</c:v>
                </c:pt>
                <c:pt idx="1066">
                  <c:v>564.20000000000005</c:v>
                </c:pt>
                <c:pt idx="1067">
                  <c:v>564.54</c:v>
                </c:pt>
                <c:pt idx="1068">
                  <c:v>564.89</c:v>
                </c:pt>
                <c:pt idx="1069">
                  <c:v>565.23</c:v>
                </c:pt>
                <c:pt idx="1070">
                  <c:v>565.57000000000005</c:v>
                </c:pt>
                <c:pt idx="1071">
                  <c:v>565.91</c:v>
                </c:pt>
                <c:pt idx="1072">
                  <c:v>566.26</c:v>
                </c:pt>
                <c:pt idx="1073">
                  <c:v>566.6</c:v>
                </c:pt>
                <c:pt idx="1074">
                  <c:v>566.94000000000005</c:v>
                </c:pt>
                <c:pt idx="1075">
                  <c:v>567.29</c:v>
                </c:pt>
                <c:pt idx="1076">
                  <c:v>567.63</c:v>
                </c:pt>
                <c:pt idx="1077">
                  <c:v>567.97</c:v>
                </c:pt>
                <c:pt idx="1078">
                  <c:v>568.30999999999995</c:v>
                </c:pt>
                <c:pt idx="1079">
                  <c:v>568.65</c:v>
                </c:pt>
                <c:pt idx="1080">
                  <c:v>569</c:v>
                </c:pt>
                <c:pt idx="1081">
                  <c:v>569.34</c:v>
                </c:pt>
                <c:pt idx="1082">
                  <c:v>569.67999999999995</c:v>
                </c:pt>
                <c:pt idx="1083">
                  <c:v>570.02</c:v>
                </c:pt>
                <c:pt idx="1084">
                  <c:v>570.37</c:v>
                </c:pt>
                <c:pt idx="1085">
                  <c:v>570.71</c:v>
                </c:pt>
                <c:pt idx="1086">
                  <c:v>571.04999999999995</c:v>
                </c:pt>
                <c:pt idx="1087">
                  <c:v>571.39</c:v>
                </c:pt>
                <c:pt idx="1088">
                  <c:v>571.73</c:v>
                </c:pt>
                <c:pt idx="1089">
                  <c:v>572.08000000000004</c:v>
                </c:pt>
                <c:pt idx="1090">
                  <c:v>572.41999999999996</c:v>
                </c:pt>
                <c:pt idx="1091">
                  <c:v>572.76</c:v>
                </c:pt>
                <c:pt idx="1092">
                  <c:v>573.1</c:v>
                </c:pt>
                <c:pt idx="1093">
                  <c:v>573.44000000000005</c:v>
                </c:pt>
                <c:pt idx="1094">
                  <c:v>573.79</c:v>
                </c:pt>
                <c:pt idx="1095">
                  <c:v>574.13</c:v>
                </c:pt>
                <c:pt idx="1096">
                  <c:v>574.47</c:v>
                </c:pt>
                <c:pt idx="1097">
                  <c:v>574.80999999999995</c:v>
                </c:pt>
                <c:pt idx="1098">
                  <c:v>575.15</c:v>
                </c:pt>
                <c:pt idx="1099">
                  <c:v>575.49</c:v>
                </c:pt>
                <c:pt idx="1100">
                  <c:v>575.83000000000004</c:v>
                </c:pt>
                <c:pt idx="1101">
                  <c:v>576.17999999999995</c:v>
                </c:pt>
                <c:pt idx="1102">
                  <c:v>576.52</c:v>
                </c:pt>
                <c:pt idx="1103">
                  <c:v>576.86</c:v>
                </c:pt>
                <c:pt idx="1104">
                  <c:v>577.20000000000005</c:v>
                </c:pt>
                <c:pt idx="1105">
                  <c:v>577.54</c:v>
                </c:pt>
                <c:pt idx="1106">
                  <c:v>577.88</c:v>
                </c:pt>
                <c:pt idx="1107">
                  <c:v>578.22</c:v>
                </c:pt>
                <c:pt idx="1108">
                  <c:v>578.57000000000005</c:v>
                </c:pt>
                <c:pt idx="1109">
                  <c:v>578.91</c:v>
                </c:pt>
                <c:pt idx="1110">
                  <c:v>579.25</c:v>
                </c:pt>
                <c:pt idx="1111">
                  <c:v>579.59</c:v>
                </c:pt>
                <c:pt idx="1112">
                  <c:v>579.92999999999995</c:v>
                </c:pt>
                <c:pt idx="1113">
                  <c:v>580.27</c:v>
                </c:pt>
                <c:pt idx="1114">
                  <c:v>580.61</c:v>
                </c:pt>
                <c:pt idx="1115">
                  <c:v>580.95000000000005</c:v>
                </c:pt>
                <c:pt idx="1116">
                  <c:v>581.29</c:v>
                </c:pt>
                <c:pt idx="1117">
                  <c:v>581.63</c:v>
                </c:pt>
                <c:pt idx="1118">
                  <c:v>581.97</c:v>
                </c:pt>
                <c:pt idx="1119">
                  <c:v>582.32000000000005</c:v>
                </c:pt>
                <c:pt idx="1120">
                  <c:v>582.66</c:v>
                </c:pt>
                <c:pt idx="1121">
                  <c:v>583</c:v>
                </c:pt>
                <c:pt idx="1122">
                  <c:v>583.34</c:v>
                </c:pt>
                <c:pt idx="1123">
                  <c:v>583.67999999999995</c:v>
                </c:pt>
                <c:pt idx="1124">
                  <c:v>584.02</c:v>
                </c:pt>
                <c:pt idx="1125">
                  <c:v>584.36</c:v>
                </c:pt>
                <c:pt idx="1126">
                  <c:v>584.70000000000005</c:v>
                </c:pt>
                <c:pt idx="1127">
                  <c:v>585.04</c:v>
                </c:pt>
                <c:pt idx="1128">
                  <c:v>585.38</c:v>
                </c:pt>
                <c:pt idx="1129">
                  <c:v>585.72</c:v>
                </c:pt>
                <c:pt idx="1130">
                  <c:v>586.05999999999995</c:v>
                </c:pt>
                <c:pt idx="1131">
                  <c:v>586.4</c:v>
                </c:pt>
                <c:pt idx="1132">
                  <c:v>586.74</c:v>
                </c:pt>
                <c:pt idx="1133">
                  <c:v>587.08000000000004</c:v>
                </c:pt>
                <c:pt idx="1134">
                  <c:v>587.41999999999996</c:v>
                </c:pt>
                <c:pt idx="1135">
                  <c:v>587.76</c:v>
                </c:pt>
                <c:pt idx="1136">
                  <c:v>588.1</c:v>
                </c:pt>
                <c:pt idx="1137">
                  <c:v>588.44000000000005</c:v>
                </c:pt>
                <c:pt idx="1138">
                  <c:v>588.78</c:v>
                </c:pt>
                <c:pt idx="1139">
                  <c:v>589.12</c:v>
                </c:pt>
                <c:pt idx="1140">
                  <c:v>589.46</c:v>
                </c:pt>
                <c:pt idx="1141">
                  <c:v>589.79999999999995</c:v>
                </c:pt>
                <c:pt idx="1142">
                  <c:v>590.14</c:v>
                </c:pt>
                <c:pt idx="1143">
                  <c:v>590.48</c:v>
                </c:pt>
                <c:pt idx="1144">
                  <c:v>590.82000000000005</c:v>
                </c:pt>
                <c:pt idx="1145">
                  <c:v>591.16</c:v>
                </c:pt>
                <c:pt idx="1146">
                  <c:v>591.5</c:v>
                </c:pt>
                <c:pt idx="1147">
                  <c:v>591.84</c:v>
                </c:pt>
                <c:pt idx="1148">
                  <c:v>592.17999999999995</c:v>
                </c:pt>
                <c:pt idx="1149">
                  <c:v>592.52</c:v>
                </c:pt>
                <c:pt idx="1150">
                  <c:v>592.86</c:v>
                </c:pt>
                <c:pt idx="1151">
                  <c:v>593.20000000000005</c:v>
                </c:pt>
                <c:pt idx="1152">
                  <c:v>593.54</c:v>
                </c:pt>
                <c:pt idx="1153">
                  <c:v>593.88</c:v>
                </c:pt>
                <c:pt idx="1154">
                  <c:v>594.21</c:v>
                </c:pt>
                <c:pt idx="1155">
                  <c:v>594.54999999999995</c:v>
                </c:pt>
                <c:pt idx="1156">
                  <c:v>594.89</c:v>
                </c:pt>
                <c:pt idx="1157">
                  <c:v>595.23</c:v>
                </c:pt>
                <c:pt idx="1158">
                  <c:v>595.57000000000005</c:v>
                </c:pt>
                <c:pt idx="1159">
                  <c:v>595.91</c:v>
                </c:pt>
                <c:pt idx="1160">
                  <c:v>596.25</c:v>
                </c:pt>
                <c:pt idx="1161">
                  <c:v>596.59</c:v>
                </c:pt>
                <c:pt idx="1162">
                  <c:v>596.92999999999995</c:v>
                </c:pt>
                <c:pt idx="1163">
                  <c:v>597.27</c:v>
                </c:pt>
                <c:pt idx="1164">
                  <c:v>597.6</c:v>
                </c:pt>
                <c:pt idx="1165">
                  <c:v>597.94000000000005</c:v>
                </c:pt>
                <c:pt idx="1166">
                  <c:v>598.28</c:v>
                </c:pt>
                <c:pt idx="1167">
                  <c:v>598.62</c:v>
                </c:pt>
                <c:pt idx="1168">
                  <c:v>598.96</c:v>
                </c:pt>
                <c:pt idx="1169">
                  <c:v>599.29999999999995</c:v>
                </c:pt>
                <c:pt idx="1170">
                  <c:v>599.64</c:v>
                </c:pt>
                <c:pt idx="1171">
                  <c:v>599.98</c:v>
                </c:pt>
                <c:pt idx="1172">
                  <c:v>600.30999999999995</c:v>
                </c:pt>
                <c:pt idx="1173">
                  <c:v>600.65</c:v>
                </c:pt>
                <c:pt idx="1174">
                  <c:v>600.99</c:v>
                </c:pt>
                <c:pt idx="1175">
                  <c:v>601.33000000000004</c:v>
                </c:pt>
                <c:pt idx="1176">
                  <c:v>601.66999999999996</c:v>
                </c:pt>
                <c:pt idx="1177">
                  <c:v>602.01</c:v>
                </c:pt>
                <c:pt idx="1178">
                  <c:v>602.34</c:v>
                </c:pt>
                <c:pt idx="1179">
                  <c:v>602.67999999999995</c:v>
                </c:pt>
                <c:pt idx="1180">
                  <c:v>603.02</c:v>
                </c:pt>
                <c:pt idx="1181">
                  <c:v>603.36</c:v>
                </c:pt>
                <c:pt idx="1182">
                  <c:v>603.70000000000005</c:v>
                </c:pt>
                <c:pt idx="1183">
                  <c:v>604.03</c:v>
                </c:pt>
                <c:pt idx="1184">
                  <c:v>604.37</c:v>
                </c:pt>
                <c:pt idx="1185">
                  <c:v>604.71</c:v>
                </c:pt>
                <c:pt idx="1186">
                  <c:v>605.04999999999995</c:v>
                </c:pt>
                <c:pt idx="1187">
                  <c:v>605.39</c:v>
                </c:pt>
                <c:pt idx="1188">
                  <c:v>605.72</c:v>
                </c:pt>
                <c:pt idx="1189">
                  <c:v>606.05999999999995</c:v>
                </c:pt>
                <c:pt idx="1190">
                  <c:v>606.4</c:v>
                </c:pt>
                <c:pt idx="1191">
                  <c:v>606.74</c:v>
                </c:pt>
                <c:pt idx="1192">
                  <c:v>607.08000000000004</c:v>
                </c:pt>
                <c:pt idx="1193">
                  <c:v>607.41</c:v>
                </c:pt>
                <c:pt idx="1194">
                  <c:v>607.75</c:v>
                </c:pt>
                <c:pt idx="1195">
                  <c:v>608.09</c:v>
                </c:pt>
                <c:pt idx="1196">
                  <c:v>608.42999999999995</c:v>
                </c:pt>
                <c:pt idx="1197">
                  <c:v>608.76</c:v>
                </c:pt>
                <c:pt idx="1198">
                  <c:v>609.1</c:v>
                </c:pt>
                <c:pt idx="1199">
                  <c:v>609.44000000000005</c:v>
                </c:pt>
                <c:pt idx="1200">
                  <c:v>609.78</c:v>
                </c:pt>
                <c:pt idx="1201">
                  <c:v>610.11</c:v>
                </c:pt>
                <c:pt idx="1202">
                  <c:v>610.45000000000005</c:v>
                </c:pt>
                <c:pt idx="1203">
                  <c:v>610.79</c:v>
                </c:pt>
                <c:pt idx="1204">
                  <c:v>611.12</c:v>
                </c:pt>
                <c:pt idx="1205">
                  <c:v>611.46</c:v>
                </c:pt>
                <c:pt idx="1206">
                  <c:v>611.79999999999995</c:v>
                </c:pt>
                <c:pt idx="1207">
                  <c:v>612.14</c:v>
                </c:pt>
                <c:pt idx="1208">
                  <c:v>612.47</c:v>
                </c:pt>
                <c:pt idx="1209">
                  <c:v>612.80999999999995</c:v>
                </c:pt>
                <c:pt idx="1210">
                  <c:v>613.15</c:v>
                </c:pt>
                <c:pt idx="1211">
                  <c:v>613.48</c:v>
                </c:pt>
                <c:pt idx="1212">
                  <c:v>613.82000000000005</c:v>
                </c:pt>
                <c:pt idx="1213">
                  <c:v>614.16</c:v>
                </c:pt>
                <c:pt idx="1214">
                  <c:v>614.49</c:v>
                </c:pt>
                <c:pt idx="1215">
                  <c:v>614.83000000000004</c:v>
                </c:pt>
                <c:pt idx="1216">
                  <c:v>615.16999999999996</c:v>
                </c:pt>
                <c:pt idx="1217">
                  <c:v>615.5</c:v>
                </c:pt>
                <c:pt idx="1218">
                  <c:v>615.84</c:v>
                </c:pt>
                <c:pt idx="1219">
                  <c:v>616.17999999999995</c:v>
                </c:pt>
                <c:pt idx="1220">
                  <c:v>616.51</c:v>
                </c:pt>
                <c:pt idx="1221">
                  <c:v>616.85</c:v>
                </c:pt>
                <c:pt idx="1222">
                  <c:v>617.19000000000005</c:v>
                </c:pt>
                <c:pt idx="1223">
                  <c:v>617.52</c:v>
                </c:pt>
                <c:pt idx="1224">
                  <c:v>617.86</c:v>
                </c:pt>
                <c:pt idx="1225">
                  <c:v>618.19000000000005</c:v>
                </c:pt>
                <c:pt idx="1226">
                  <c:v>618.53</c:v>
                </c:pt>
                <c:pt idx="1227">
                  <c:v>618.87</c:v>
                </c:pt>
                <c:pt idx="1228">
                  <c:v>619.20000000000005</c:v>
                </c:pt>
                <c:pt idx="1229">
                  <c:v>619.54</c:v>
                </c:pt>
                <c:pt idx="1230">
                  <c:v>619.88</c:v>
                </c:pt>
                <c:pt idx="1231">
                  <c:v>620.21</c:v>
                </c:pt>
                <c:pt idx="1232">
                  <c:v>620.54999999999995</c:v>
                </c:pt>
                <c:pt idx="1233">
                  <c:v>620.88</c:v>
                </c:pt>
                <c:pt idx="1234">
                  <c:v>621.22</c:v>
                </c:pt>
                <c:pt idx="1235">
                  <c:v>621.54999999999995</c:v>
                </c:pt>
                <c:pt idx="1236">
                  <c:v>621.89</c:v>
                </c:pt>
                <c:pt idx="1237">
                  <c:v>622.23</c:v>
                </c:pt>
                <c:pt idx="1238">
                  <c:v>622.55999999999995</c:v>
                </c:pt>
                <c:pt idx="1239">
                  <c:v>622.9</c:v>
                </c:pt>
                <c:pt idx="1240">
                  <c:v>623.23</c:v>
                </c:pt>
                <c:pt idx="1241">
                  <c:v>623.57000000000005</c:v>
                </c:pt>
                <c:pt idx="1242">
                  <c:v>623.9</c:v>
                </c:pt>
                <c:pt idx="1243">
                  <c:v>624.24</c:v>
                </c:pt>
                <c:pt idx="1244">
                  <c:v>624.58000000000004</c:v>
                </c:pt>
                <c:pt idx="1245">
                  <c:v>624.91</c:v>
                </c:pt>
                <c:pt idx="1246">
                  <c:v>625.25</c:v>
                </c:pt>
                <c:pt idx="1247">
                  <c:v>625.58000000000004</c:v>
                </c:pt>
                <c:pt idx="1248">
                  <c:v>625.91999999999996</c:v>
                </c:pt>
                <c:pt idx="1249">
                  <c:v>626.25</c:v>
                </c:pt>
                <c:pt idx="1250">
                  <c:v>626.59</c:v>
                </c:pt>
                <c:pt idx="1251">
                  <c:v>626.91999999999996</c:v>
                </c:pt>
                <c:pt idx="1252">
                  <c:v>627.26</c:v>
                </c:pt>
                <c:pt idx="1253">
                  <c:v>627.59</c:v>
                </c:pt>
                <c:pt idx="1254">
                  <c:v>627.92999999999995</c:v>
                </c:pt>
                <c:pt idx="1255">
                  <c:v>628.26</c:v>
                </c:pt>
                <c:pt idx="1256">
                  <c:v>628.6</c:v>
                </c:pt>
                <c:pt idx="1257">
                  <c:v>628.92999999999995</c:v>
                </c:pt>
                <c:pt idx="1258">
                  <c:v>629.27</c:v>
                </c:pt>
                <c:pt idx="1259">
                  <c:v>629.6</c:v>
                </c:pt>
                <c:pt idx="1260">
                  <c:v>629.94000000000005</c:v>
                </c:pt>
                <c:pt idx="1261">
                  <c:v>630.27</c:v>
                </c:pt>
                <c:pt idx="1262">
                  <c:v>630.61</c:v>
                </c:pt>
                <c:pt idx="1263">
                  <c:v>630.94000000000005</c:v>
                </c:pt>
                <c:pt idx="1264">
                  <c:v>631.28</c:v>
                </c:pt>
                <c:pt idx="1265">
                  <c:v>631.61</c:v>
                </c:pt>
                <c:pt idx="1266">
                  <c:v>631.94000000000005</c:v>
                </c:pt>
                <c:pt idx="1267">
                  <c:v>632.28</c:v>
                </c:pt>
                <c:pt idx="1268">
                  <c:v>632.61</c:v>
                </c:pt>
                <c:pt idx="1269">
                  <c:v>632.95000000000005</c:v>
                </c:pt>
                <c:pt idx="1270">
                  <c:v>633.28</c:v>
                </c:pt>
                <c:pt idx="1271">
                  <c:v>633.62</c:v>
                </c:pt>
                <c:pt idx="1272">
                  <c:v>633.95000000000005</c:v>
                </c:pt>
                <c:pt idx="1273">
                  <c:v>634.28</c:v>
                </c:pt>
                <c:pt idx="1274">
                  <c:v>634.62</c:v>
                </c:pt>
                <c:pt idx="1275">
                  <c:v>634.95000000000005</c:v>
                </c:pt>
                <c:pt idx="1276">
                  <c:v>635.29</c:v>
                </c:pt>
                <c:pt idx="1277">
                  <c:v>635.62</c:v>
                </c:pt>
                <c:pt idx="1278">
                  <c:v>635.95000000000005</c:v>
                </c:pt>
                <c:pt idx="1279">
                  <c:v>636.29</c:v>
                </c:pt>
                <c:pt idx="1280">
                  <c:v>636.62</c:v>
                </c:pt>
                <c:pt idx="1281">
                  <c:v>636.96</c:v>
                </c:pt>
                <c:pt idx="1282">
                  <c:v>637.29</c:v>
                </c:pt>
                <c:pt idx="1283">
                  <c:v>637.62</c:v>
                </c:pt>
                <c:pt idx="1284">
                  <c:v>637.96</c:v>
                </c:pt>
                <c:pt idx="1285">
                  <c:v>638.29</c:v>
                </c:pt>
                <c:pt idx="1286">
                  <c:v>638.62</c:v>
                </c:pt>
                <c:pt idx="1287">
                  <c:v>638.96</c:v>
                </c:pt>
                <c:pt idx="1288">
                  <c:v>639.29</c:v>
                </c:pt>
                <c:pt idx="1289">
                  <c:v>639.63</c:v>
                </c:pt>
                <c:pt idx="1290">
                  <c:v>639.96</c:v>
                </c:pt>
                <c:pt idx="1291">
                  <c:v>640.29</c:v>
                </c:pt>
                <c:pt idx="1292">
                  <c:v>640.63</c:v>
                </c:pt>
                <c:pt idx="1293">
                  <c:v>640.96</c:v>
                </c:pt>
                <c:pt idx="1294">
                  <c:v>641.29</c:v>
                </c:pt>
                <c:pt idx="1295">
                  <c:v>641.63</c:v>
                </c:pt>
                <c:pt idx="1296">
                  <c:v>641.96</c:v>
                </c:pt>
                <c:pt idx="1297">
                  <c:v>642.29</c:v>
                </c:pt>
                <c:pt idx="1298">
                  <c:v>642.62</c:v>
                </c:pt>
                <c:pt idx="1299">
                  <c:v>642.96</c:v>
                </c:pt>
                <c:pt idx="1300">
                  <c:v>643.29</c:v>
                </c:pt>
                <c:pt idx="1301">
                  <c:v>643.62</c:v>
                </c:pt>
                <c:pt idx="1302">
                  <c:v>643.96</c:v>
                </c:pt>
                <c:pt idx="1303">
                  <c:v>644.29</c:v>
                </c:pt>
                <c:pt idx="1304">
                  <c:v>644.62</c:v>
                </c:pt>
                <c:pt idx="1305">
                  <c:v>644.96</c:v>
                </c:pt>
                <c:pt idx="1306">
                  <c:v>645.29</c:v>
                </c:pt>
                <c:pt idx="1307">
                  <c:v>645.62</c:v>
                </c:pt>
                <c:pt idx="1308">
                  <c:v>645.95000000000005</c:v>
                </c:pt>
                <c:pt idx="1309">
                  <c:v>646.29</c:v>
                </c:pt>
                <c:pt idx="1310">
                  <c:v>646.62</c:v>
                </c:pt>
                <c:pt idx="1311">
                  <c:v>646.95000000000005</c:v>
                </c:pt>
                <c:pt idx="1312">
                  <c:v>647.28</c:v>
                </c:pt>
                <c:pt idx="1313">
                  <c:v>647.62</c:v>
                </c:pt>
                <c:pt idx="1314">
                  <c:v>647.95000000000005</c:v>
                </c:pt>
                <c:pt idx="1315">
                  <c:v>648.28</c:v>
                </c:pt>
                <c:pt idx="1316">
                  <c:v>648.61</c:v>
                </c:pt>
                <c:pt idx="1317">
                  <c:v>648.95000000000005</c:v>
                </c:pt>
                <c:pt idx="1318">
                  <c:v>649.28</c:v>
                </c:pt>
                <c:pt idx="1319">
                  <c:v>649.61</c:v>
                </c:pt>
                <c:pt idx="1320">
                  <c:v>649.94000000000005</c:v>
                </c:pt>
                <c:pt idx="1321">
                  <c:v>650.27</c:v>
                </c:pt>
                <c:pt idx="1322">
                  <c:v>650.61</c:v>
                </c:pt>
                <c:pt idx="1323">
                  <c:v>650.94000000000005</c:v>
                </c:pt>
                <c:pt idx="1324">
                  <c:v>651.27</c:v>
                </c:pt>
                <c:pt idx="1325">
                  <c:v>651.6</c:v>
                </c:pt>
                <c:pt idx="1326">
                  <c:v>651.92999999999995</c:v>
                </c:pt>
                <c:pt idx="1327">
                  <c:v>652.27</c:v>
                </c:pt>
                <c:pt idx="1328">
                  <c:v>652.6</c:v>
                </c:pt>
                <c:pt idx="1329">
                  <c:v>652.92999999999995</c:v>
                </c:pt>
                <c:pt idx="1330">
                  <c:v>653.26</c:v>
                </c:pt>
                <c:pt idx="1331">
                  <c:v>653.59</c:v>
                </c:pt>
                <c:pt idx="1332">
                  <c:v>653.91999999999996</c:v>
                </c:pt>
                <c:pt idx="1333">
                  <c:v>654.26</c:v>
                </c:pt>
                <c:pt idx="1334">
                  <c:v>654.59</c:v>
                </c:pt>
                <c:pt idx="1335">
                  <c:v>654.91999999999996</c:v>
                </c:pt>
                <c:pt idx="1336">
                  <c:v>655.25</c:v>
                </c:pt>
                <c:pt idx="1337">
                  <c:v>655.58</c:v>
                </c:pt>
                <c:pt idx="1338">
                  <c:v>655.91</c:v>
                </c:pt>
                <c:pt idx="1339">
                  <c:v>656.24</c:v>
                </c:pt>
                <c:pt idx="1340">
                  <c:v>656.57</c:v>
                </c:pt>
                <c:pt idx="1341">
                  <c:v>656.91</c:v>
                </c:pt>
                <c:pt idx="1342">
                  <c:v>657.24</c:v>
                </c:pt>
                <c:pt idx="1343">
                  <c:v>657.57</c:v>
                </c:pt>
                <c:pt idx="1344">
                  <c:v>657.9</c:v>
                </c:pt>
                <c:pt idx="1345">
                  <c:v>658.23</c:v>
                </c:pt>
                <c:pt idx="1346">
                  <c:v>658.56</c:v>
                </c:pt>
                <c:pt idx="1347">
                  <c:v>658.89</c:v>
                </c:pt>
                <c:pt idx="1348">
                  <c:v>659.22</c:v>
                </c:pt>
                <c:pt idx="1349">
                  <c:v>659.55</c:v>
                </c:pt>
                <c:pt idx="1350">
                  <c:v>659.88</c:v>
                </c:pt>
                <c:pt idx="1351">
                  <c:v>660.22</c:v>
                </c:pt>
                <c:pt idx="1352">
                  <c:v>660.55</c:v>
                </c:pt>
                <c:pt idx="1353">
                  <c:v>660.88</c:v>
                </c:pt>
                <c:pt idx="1354">
                  <c:v>661.21</c:v>
                </c:pt>
                <c:pt idx="1355">
                  <c:v>661.54</c:v>
                </c:pt>
                <c:pt idx="1356">
                  <c:v>661.87</c:v>
                </c:pt>
                <c:pt idx="1357">
                  <c:v>662.2</c:v>
                </c:pt>
                <c:pt idx="1358">
                  <c:v>662.53</c:v>
                </c:pt>
                <c:pt idx="1359">
                  <c:v>662.86</c:v>
                </c:pt>
                <c:pt idx="1360">
                  <c:v>663.19</c:v>
                </c:pt>
                <c:pt idx="1361">
                  <c:v>663.52</c:v>
                </c:pt>
                <c:pt idx="1362">
                  <c:v>663.85</c:v>
                </c:pt>
                <c:pt idx="1363">
                  <c:v>664.18</c:v>
                </c:pt>
                <c:pt idx="1364">
                  <c:v>664.51</c:v>
                </c:pt>
                <c:pt idx="1365">
                  <c:v>664.84</c:v>
                </c:pt>
                <c:pt idx="1366">
                  <c:v>665.17</c:v>
                </c:pt>
                <c:pt idx="1367">
                  <c:v>665.5</c:v>
                </c:pt>
                <c:pt idx="1368">
                  <c:v>665.83</c:v>
                </c:pt>
                <c:pt idx="1369">
                  <c:v>666.16</c:v>
                </c:pt>
                <c:pt idx="1370">
                  <c:v>666.49</c:v>
                </c:pt>
                <c:pt idx="1371">
                  <c:v>666.82</c:v>
                </c:pt>
                <c:pt idx="1372">
                  <c:v>667.15</c:v>
                </c:pt>
                <c:pt idx="1373">
                  <c:v>667.48</c:v>
                </c:pt>
                <c:pt idx="1374">
                  <c:v>667.81</c:v>
                </c:pt>
                <c:pt idx="1375">
                  <c:v>668.14</c:v>
                </c:pt>
                <c:pt idx="1376">
                  <c:v>668.47</c:v>
                </c:pt>
                <c:pt idx="1377">
                  <c:v>668.8</c:v>
                </c:pt>
                <c:pt idx="1378">
                  <c:v>669.13</c:v>
                </c:pt>
                <c:pt idx="1379">
                  <c:v>669.46</c:v>
                </c:pt>
                <c:pt idx="1380">
                  <c:v>669.79</c:v>
                </c:pt>
                <c:pt idx="1381">
                  <c:v>670.12</c:v>
                </c:pt>
                <c:pt idx="1382">
                  <c:v>670.45</c:v>
                </c:pt>
                <c:pt idx="1383">
                  <c:v>670.78</c:v>
                </c:pt>
                <c:pt idx="1384">
                  <c:v>671.1</c:v>
                </c:pt>
                <c:pt idx="1385">
                  <c:v>671.43</c:v>
                </c:pt>
                <c:pt idx="1386">
                  <c:v>671.76</c:v>
                </c:pt>
                <c:pt idx="1387">
                  <c:v>672.09</c:v>
                </c:pt>
                <c:pt idx="1388">
                  <c:v>672.42</c:v>
                </c:pt>
                <c:pt idx="1389">
                  <c:v>672.75</c:v>
                </c:pt>
                <c:pt idx="1390">
                  <c:v>673.08</c:v>
                </c:pt>
                <c:pt idx="1391">
                  <c:v>673.41</c:v>
                </c:pt>
                <c:pt idx="1392">
                  <c:v>673.74</c:v>
                </c:pt>
                <c:pt idx="1393">
                  <c:v>674.07</c:v>
                </c:pt>
                <c:pt idx="1394">
                  <c:v>674.39</c:v>
                </c:pt>
                <c:pt idx="1395">
                  <c:v>674.72</c:v>
                </c:pt>
                <c:pt idx="1396">
                  <c:v>675.05</c:v>
                </c:pt>
                <c:pt idx="1397">
                  <c:v>675.38</c:v>
                </c:pt>
                <c:pt idx="1398">
                  <c:v>675.71</c:v>
                </c:pt>
                <c:pt idx="1399">
                  <c:v>676.04</c:v>
                </c:pt>
                <c:pt idx="1400">
                  <c:v>676.37</c:v>
                </c:pt>
                <c:pt idx="1401">
                  <c:v>676.69</c:v>
                </c:pt>
                <c:pt idx="1402">
                  <c:v>677.02</c:v>
                </c:pt>
                <c:pt idx="1403">
                  <c:v>677.35</c:v>
                </c:pt>
                <c:pt idx="1404">
                  <c:v>677.68</c:v>
                </c:pt>
                <c:pt idx="1405">
                  <c:v>678.01</c:v>
                </c:pt>
                <c:pt idx="1406">
                  <c:v>678.34</c:v>
                </c:pt>
                <c:pt idx="1407">
                  <c:v>678.66</c:v>
                </c:pt>
                <c:pt idx="1408">
                  <c:v>678.99</c:v>
                </c:pt>
                <c:pt idx="1409">
                  <c:v>679.32</c:v>
                </c:pt>
                <c:pt idx="1410">
                  <c:v>679.65</c:v>
                </c:pt>
                <c:pt idx="1411">
                  <c:v>679.98</c:v>
                </c:pt>
                <c:pt idx="1412">
                  <c:v>680.31</c:v>
                </c:pt>
                <c:pt idx="1413">
                  <c:v>680.63</c:v>
                </c:pt>
                <c:pt idx="1414">
                  <c:v>680.96</c:v>
                </c:pt>
                <c:pt idx="1415">
                  <c:v>681.29</c:v>
                </c:pt>
                <c:pt idx="1416">
                  <c:v>681.62</c:v>
                </c:pt>
                <c:pt idx="1417">
                  <c:v>681.94</c:v>
                </c:pt>
                <c:pt idx="1418">
                  <c:v>682.27</c:v>
                </c:pt>
                <c:pt idx="1419">
                  <c:v>682.6</c:v>
                </c:pt>
                <c:pt idx="1420">
                  <c:v>682.93</c:v>
                </c:pt>
                <c:pt idx="1421">
                  <c:v>683.26</c:v>
                </c:pt>
                <c:pt idx="1422">
                  <c:v>683.58</c:v>
                </c:pt>
                <c:pt idx="1423">
                  <c:v>683.91</c:v>
                </c:pt>
                <c:pt idx="1424">
                  <c:v>684.24</c:v>
                </c:pt>
                <c:pt idx="1425">
                  <c:v>684.56</c:v>
                </c:pt>
                <c:pt idx="1426">
                  <c:v>684.89</c:v>
                </c:pt>
                <c:pt idx="1427">
                  <c:v>685.22</c:v>
                </c:pt>
                <c:pt idx="1428">
                  <c:v>685.55</c:v>
                </c:pt>
                <c:pt idx="1429">
                  <c:v>685.87</c:v>
                </c:pt>
                <c:pt idx="1430">
                  <c:v>686.2</c:v>
                </c:pt>
                <c:pt idx="1431">
                  <c:v>686.53</c:v>
                </c:pt>
                <c:pt idx="1432">
                  <c:v>686.86</c:v>
                </c:pt>
                <c:pt idx="1433">
                  <c:v>687.18</c:v>
                </c:pt>
                <c:pt idx="1434">
                  <c:v>687.51</c:v>
                </c:pt>
                <c:pt idx="1435">
                  <c:v>687.84</c:v>
                </c:pt>
                <c:pt idx="1436">
                  <c:v>688.16</c:v>
                </c:pt>
                <c:pt idx="1437">
                  <c:v>688.49</c:v>
                </c:pt>
                <c:pt idx="1438">
                  <c:v>688.82</c:v>
                </c:pt>
                <c:pt idx="1439">
                  <c:v>689.14</c:v>
                </c:pt>
                <c:pt idx="1440">
                  <c:v>689.47</c:v>
                </c:pt>
                <c:pt idx="1441">
                  <c:v>689.8</c:v>
                </c:pt>
                <c:pt idx="1442">
                  <c:v>690.12</c:v>
                </c:pt>
                <c:pt idx="1443">
                  <c:v>690.45</c:v>
                </c:pt>
                <c:pt idx="1444">
                  <c:v>690.78</c:v>
                </c:pt>
                <c:pt idx="1445">
                  <c:v>691.1</c:v>
                </c:pt>
                <c:pt idx="1446">
                  <c:v>691.43</c:v>
                </c:pt>
                <c:pt idx="1447">
                  <c:v>691.76</c:v>
                </c:pt>
                <c:pt idx="1448">
                  <c:v>692.08</c:v>
                </c:pt>
                <c:pt idx="1449">
                  <c:v>692.41</c:v>
                </c:pt>
                <c:pt idx="1450">
                  <c:v>692.73</c:v>
                </c:pt>
                <c:pt idx="1451">
                  <c:v>693.06</c:v>
                </c:pt>
                <c:pt idx="1452">
                  <c:v>693.39</c:v>
                </c:pt>
                <c:pt idx="1453">
                  <c:v>693.71</c:v>
                </c:pt>
                <c:pt idx="1454">
                  <c:v>694.04</c:v>
                </c:pt>
                <c:pt idx="1455">
                  <c:v>694.37</c:v>
                </c:pt>
                <c:pt idx="1456">
                  <c:v>694.69</c:v>
                </c:pt>
                <c:pt idx="1457">
                  <c:v>695.02</c:v>
                </c:pt>
                <c:pt idx="1458">
                  <c:v>695.34</c:v>
                </c:pt>
                <c:pt idx="1459">
                  <c:v>695.67</c:v>
                </c:pt>
                <c:pt idx="1460">
                  <c:v>695.99</c:v>
                </c:pt>
                <c:pt idx="1461">
                  <c:v>696.32</c:v>
                </c:pt>
                <c:pt idx="1462">
                  <c:v>696.65</c:v>
                </c:pt>
                <c:pt idx="1463">
                  <c:v>696.97</c:v>
                </c:pt>
                <c:pt idx="1464">
                  <c:v>697.3</c:v>
                </c:pt>
                <c:pt idx="1465">
                  <c:v>697.62</c:v>
                </c:pt>
                <c:pt idx="1466">
                  <c:v>697.95</c:v>
                </c:pt>
                <c:pt idx="1467">
                  <c:v>698.27</c:v>
                </c:pt>
                <c:pt idx="1468">
                  <c:v>698.6</c:v>
                </c:pt>
                <c:pt idx="1469">
                  <c:v>698.92</c:v>
                </c:pt>
                <c:pt idx="1470">
                  <c:v>699.25</c:v>
                </c:pt>
                <c:pt idx="1471">
                  <c:v>699.58</c:v>
                </c:pt>
                <c:pt idx="1472">
                  <c:v>699.9</c:v>
                </c:pt>
                <c:pt idx="1473">
                  <c:v>700.23</c:v>
                </c:pt>
                <c:pt idx="1474">
                  <c:v>700.55</c:v>
                </c:pt>
                <c:pt idx="1475">
                  <c:v>700.88</c:v>
                </c:pt>
                <c:pt idx="1476">
                  <c:v>701.2</c:v>
                </c:pt>
                <c:pt idx="1477">
                  <c:v>701.53</c:v>
                </c:pt>
                <c:pt idx="1478">
                  <c:v>701.85</c:v>
                </c:pt>
                <c:pt idx="1479">
                  <c:v>702.18</c:v>
                </c:pt>
                <c:pt idx="1480">
                  <c:v>702.5</c:v>
                </c:pt>
                <c:pt idx="1481">
                  <c:v>702.83</c:v>
                </c:pt>
                <c:pt idx="1482">
                  <c:v>703.15</c:v>
                </c:pt>
                <c:pt idx="1483">
                  <c:v>703.47</c:v>
                </c:pt>
                <c:pt idx="1484">
                  <c:v>703.8</c:v>
                </c:pt>
                <c:pt idx="1485">
                  <c:v>704.12</c:v>
                </c:pt>
                <c:pt idx="1486">
                  <c:v>704.45</c:v>
                </c:pt>
                <c:pt idx="1487">
                  <c:v>704.77</c:v>
                </c:pt>
                <c:pt idx="1488">
                  <c:v>705.1</c:v>
                </c:pt>
                <c:pt idx="1489">
                  <c:v>705.42</c:v>
                </c:pt>
                <c:pt idx="1490">
                  <c:v>705.75</c:v>
                </c:pt>
                <c:pt idx="1491">
                  <c:v>706.07</c:v>
                </c:pt>
                <c:pt idx="1492">
                  <c:v>706.4</c:v>
                </c:pt>
                <c:pt idx="1493">
                  <c:v>706.72</c:v>
                </c:pt>
                <c:pt idx="1494">
                  <c:v>707.04</c:v>
                </c:pt>
                <c:pt idx="1495">
                  <c:v>707.37</c:v>
                </c:pt>
                <c:pt idx="1496">
                  <c:v>707.69</c:v>
                </c:pt>
                <c:pt idx="1497">
                  <c:v>708.02</c:v>
                </c:pt>
                <c:pt idx="1498">
                  <c:v>708.34</c:v>
                </c:pt>
                <c:pt idx="1499">
                  <c:v>708.66</c:v>
                </c:pt>
                <c:pt idx="1500">
                  <c:v>708.99</c:v>
                </c:pt>
                <c:pt idx="1501">
                  <c:v>709.31</c:v>
                </c:pt>
                <c:pt idx="1502">
                  <c:v>709.64</c:v>
                </c:pt>
                <c:pt idx="1503">
                  <c:v>709.96</c:v>
                </c:pt>
                <c:pt idx="1504">
                  <c:v>710.28</c:v>
                </c:pt>
                <c:pt idx="1505">
                  <c:v>710.61</c:v>
                </c:pt>
                <c:pt idx="1506">
                  <c:v>710.93</c:v>
                </c:pt>
                <c:pt idx="1507">
                  <c:v>711.25</c:v>
                </c:pt>
                <c:pt idx="1508">
                  <c:v>711.58</c:v>
                </c:pt>
                <c:pt idx="1509">
                  <c:v>711.9</c:v>
                </c:pt>
                <c:pt idx="1510">
                  <c:v>712.22</c:v>
                </c:pt>
                <c:pt idx="1511">
                  <c:v>712.55</c:v>
                </c:pt>
                <c:pt idx="1512">
                  <c:v>712.87</c:v>
                </c:pt>
                <c:pt idx="1513">
                  <c:v>713.19</c:v>
                </c:pt>
                <c:pt idx="1514">
                  <c:v>713.52</c:v>
                </c:pt>
                <c:pt idx="1515">
                  <c:v>713.84</c:v>
                </c:pt>
                <c:pt idx="1516">
                  <c:v>714.16</c:v>
                </c:pt>
                <c:pt idx="1517">
                  <c:v>714.49</c:v>
                </c:pt>
                <c:pt idx="1518">
                  <c:v>714.81</c:v>
                </c:pt>
                <c:pt idx="1519">
                  <c:v>715.13</c:v>
                </c:pt>
                <c:pt idx="1520">
                  <c:v>715.46</c:v>
                </c:pt>
                <c:pt idx="1521">
                  <c:v>715.78</c:v>
                </c:pt>
                <c:pt idx="1522">
                  <c:v>716.1</c:v>
                </c:pt>
                <c:pt idx="1523">
                  <c:v>716.42</c:v>
                </c:pt>
                <c:pt idx="1524">
                  <c:v>716.75</c:v>
                </c:pt>
                <c:pt idx="1525">
                  <c:v>717.07</c:v>
                </c:pt>
                <c:pt idx="1526">
                  <c:v>717.39</c:v>
                </c:pt>
                <c:pt idx="1527">
                  <c:v>717.72</c:v>
                </c:pt>
                <c:pt idx="1528">
                  <c:v>718.04</c:v>
                </c:pt>
                <c:pt idx="1529">
                  <c:v>718.36</c:v>
                </c:pt>
                <c:pt idx="1530">
                  <c:v>718.68</c:v>
                </c:pt>
                <c:pt idx="1531">
                  <c:v>719.01</c:v>
                </c:pt>
                <c:pt idx="1532">
                  <c:v>719.33</c:v>
                </c:pt>
                <c:pt idx="1533">
                  <c:v>719.65</c:v>
                </c:pt>
                <c:pt idx="1534">
                  <c:v>719.97</c:v>
                </c:pt>
                <c:pt idx="1535">
                  <c:v>720.3</c:v>
                </c:pt>
                <c:pt idx="1536">
                  <c:v>720.62</c:v>
                </c:pt>
                <c:pt idx="1537">
                  <c:v>720.94</c:v>
                </c:pt>
                <c:pt idx="1538">
                  <c:v>721.26</c:v>
                </c:pt>
                <c:pt idx="1539">
                  <c:v>721.58</c:v>
                </c:pt>
                <c:pt idx="1540">
                  <c:v>721.91</c:v>
                </c:pt>
                <c:pt idx="1541">
                  <c:v>722.23</c:v>
                </c:pt>
                <c:pt idx="1542">
                  <c:v>722.55</c:v>
                </c:pt>
                <c:pt idx="1543">
                  <c:v>722.87</c:v>
                </c:pt>
                <c:pt idx="1544">
                  <c:v>723.19</c:v>
                </c:pt>
                <c:pt idx="1545">
                  <c:v>723.52</c:v>
                </c:pt>
                <c:pt idx="1546">
                  <c:v>723.84</c:v>
                </c:pt>
                <c:pt idx="1547">
                  <c:v>724.16</c:v>
                </c:pt>
                <c:pt idx="1548">
                  <c:v>724.48</c:v>
                </c:pt>
                <c:pt idx="1549">
                  <c:v>724.8</c:v>
                </c:pt>
                <c:pt idx="1550">
                  <c:v>725.12</c:v>
                </c:pt>
                <c:pt idx="1551">
                  <c:v>725.44</c:v>
                </c:pt>
                <c:pt idx="1552">
                  <c:v>725.77</c:v>
                </c:pt>
                <c:pt idx="1553">
                  <c:v>726.09</c:v>
                </c:pt>
                <c:pt idx="1554">
                  <c:v>726.41</c:v>
                </c:pt>
                <c:pt idx="1555">
                  <c:v>726.73</c:v>
                </c:pt>
                <c:pt idx="1556">
                  <c:v>727.05</c:v>
                </c:pt>
                <c:pt idx="1557">
                  <c:v>727.37</c:v>
                </c:pt>
                <c:pt idx="1558">
                  <c:v>727.69</c:v>
                </c:pt>
                <c:pt idx="1559">
                  <c:v>728.02</c:v>
                </c:pt>
                <c:pt idx="1560">
                  <c:v>728.34</c:v>
                </c:pt>
                <c:pt idx="1561">
                  <c:v>728.66</c:v>
                </c:pt>
                <c:pt idx="1562">
                  <c:v>728.98</c:v>
                </c:pt>
                <c:pt idx="1563">
                  <c:v>729.3</c:v>
                </c:pt>
                <c:pt idx="1564">
                  <c:v>729.62</c:v>
                </c:pt>
                <c:pt idx="1565">
                  <c:v>729.94</c:v>
                </c:pt>
                <c:pt idx="1566">
                  <c:v>730.26</c:v>
                </c:pt>
                <c:pt idx="1567">
                  <c:v>730.58</c:v>
                </c:pt>
                <c:pt idx="1568">
                  <c:v>730.9</c:v>
                </c:pt>
                <c:pt idx="1569">
                  <c:v>731.22</c:v>
                </c:pt>
                <c:pt idx="1570">
                  <c:v>731.54</c:v>
                </c:pt>
                <c:pt idx="1571">
                  <c:v>731.86</c:v>
                </c:pt>
                <c:pt idx="1572">
                  <c:v>732.19</c:v>
                </c:pt>
                <c:pt idx="1573">
                  <c:v>732.51</c:v>
                </c:pt>
                <c:pt idx="1574">
                  <c:v>732.83</c:v>
                </c:pt>
                <c:pt idx="1575">
                  <c:v>733.15</c:v>
                </c:pt>
                <c:pt idx="1576">
                  <c:v>733.47</c:v>
                </c:pt>
                <c:pt idx="1577">
                  <c:v>733.79</c:v>
                </c:pt>
                <c:pt idx="1578">
                  <c:v>734.11</c:v>
                </c:pt>
                <c:pt idx="1579">
                  <c:v>734.43</c:v>
                </c:pt>
                <c:pt idx="1580">
                  <c:v>734.75</c:v>
                </c:pt>
                <c:pt idx="1581">
                  <c:v>735.07</c:v>
                </c:pt>
                <c:pt idx="1582">
                  <c:v>735.39</c:v>
                </c:pt>
                <c:pt idx="1583">
                  <c:v>735.71</c:v>
                </c:pt>
                <c:pt idx="1584">
                  <c:v>736.03</c:v>
                </c:pt>
                <c:pt idx="1585">
                  <c:v>736.35</c:v>
                </c:pt>
                <c:pt idx="1586">
                  <c:v>736.67</c:v>
                </c:pt>
                <c:pt idx="1587">
                  <c:v>736.99</c:v>
                </c:pt>
                <c:pt idx="1588">
                  <c:v>737.31</c:v>
                </c:pt>
                <c:pt idx="1589">
                  <c:v>737.63</c:v>
                </c:pt>
                <c:pt idx="1590">
                  <c:v>737.95</c:v>
                </c:pt>
                <c:pt idx="1591">
                  <c:v>738.27</c:v>
                </c:pt>
                <c:pt idx="1592">
                  <c:v>738.59</c:v>
                </c:pt>
                <c:pt idx="1593">
                  <c:v>738.9</c:v>
                </c:pt>
                <c:pt idx="1594">
                  <c:v>739.22</c:v>
                </c:pt>
                <c:pt idx="1595">
                  <c:v>739.54</c:v>
                </c:pt>
                <c:pt idx="1596">
                  <c:v>739.86</c:v>
                </c:pt>
                <c:pt idx="1597">
                  <c:v>740.18</c:v>
                </c:pt>
                <c:pt idx="1598">
                  <c:v>740.5</c:v>
                </c:pt>
                <c:pt idx="1599">
                  <c:v>740.82</c:v>
                </c:pt>
                <c:pt idx="1600">
                  <c:v>741.14</c:v>
                </c:pt>
                <c:pt idx="1601">
                  <c:v>741.46</c:v>
                </c:pt>
                <c:pt idx="1602">
                  <c:v>741.78</c:v>
                </c:pt>
                <c:pt idx="1603">
                  <c:v>742.1</c:v>
                </c:pt>
                <c:pt idx="1604">
                  <c:v>742.42</c:v>
                </c:pt>
                <c:pt idx="1605">
                  <c:v>742.73</c:v>
                </c:pt>
                <c:pt idx="1606">
                  <c:v>743.05</c:v>
                </c:pt>
                <c:pt idx="1607">
                  <c:v>743.37</c:v>
                </c:pt>
                <c:pt idx="1608">
                  <c:v>743.69</c:v>
                </c:pt>
                <c:pt idx="1609">
                  <c:v>744.01</c:v>
                </c:pt>
                <c:pt idx="1610">
                  <c:v>744.33</c:v>
                </c:pt>
                <c:pt idx="1611">
                  <c:v>744.65</c:v>
                </c:pt>
                <c:pt idx="1612">
                  <c:v>744.97</c:v>
                </c:pt>
                <c:pt idx="1613">
                  <c:v>745.28</c:v>
                </c:pt>
                <c:pt idx="1614">
                  <c:v>745.6</c:v>
                </c:pt>
                <c:pt idx="1615">
                  <c:v>745.92</c:v>
                </c:pt>
                <c:pt idx="1616">
                  <c:v>746.24</c:v>
                </c:pt>
                <c:pt idx="1617">
                  <c:v>746.56</c:v>
                </c:pt>
                <c:pt idx="1618">
                  <c:v>746.88</c:v>
                </c:pt>
                <c:pt idx="1619">
                  <c:v>747.19</c:v>
                </c:pt>
                <c:pt idx="1620">
                  <c:v>747.51</c:v>
                </c:pt>
                <c:pt idx="1621">
                  <c:v>747.83</c:v>
                </c:pt>
                <c:pt idx="1622">
                  <c:v>748.15</c:v>
                </c:pt>
                <c:pt idx="1623">
                  <c:v>748.47</c:v>
                </c:pt>
                <c:pt idx="1624">
                  <c:v>748.78</c:v>
                </c:pt>
                <c:pt idx="1625">
                  <c:v>749.1</c:v>
                </c:pt>
                <c:pt idx="1626">
                  <c:v>749.42</c:v>
                </c:pt>
                <c:pt idx="1627">
                  <c:v>749.74</c:v>
                </c:pt>
                <c:pt idx="1628">
                  <c:v>750.06</c:v>
                </c:pt>
                <c:pt idx="1629">
                  <c:v>750.37</c:v>
                </c:pt>
                <c:pt idx="1630">
                  <c:v>750.69</c:v>
                </c:pt>
                <c:pt idx="1631">
                  <c:v>751.01</c:v>
                </c:pt>
                <c:pt idx="1632">
                  <c:v>751.33</c:v>
                </c:pt>
                <c:pt idx="1633">
                  <c:v>751.64</c:v>
                </c:pt>
                <c:pt idx="1634">
                  <c:v>751.96</c:v>
                </c:pt>
                <c:pt idx="1635">
                  <c:v>752.28</c:v>
                </c:pt>
                <c:pt idx="1636">
                  <c:v>752.6</c:v>
                </c:pt>
                <c:pt idx="1637">
                  <c:v>752.91</c:v>
                </c:pt>
                <c:pt idx="1638">
                  <c:v>753.23</c:v>
                </c:pt>
                <c:pt idx="1639">
                  <c:v>753.55</c:v>
                </c:pt>
                <c:pt idx="1640">
                  <c:v>753.87</c:v>
                </c:pt>
                <c:pt idx="1641">
                  <c:v>754.18</c:v>
                </c:pt>
                <c:pt idx="1642">
                  <c:v>754.5</c:v>
                </c:pt>
                <c:pt idx="1643">
                  <c:v>754.82</c:v>
                </c:pt>
                <c:pt idx="1644">
                  <c:v>755.13</c:v>
                </c:pt>
                <c:pt idx="1645">
                  <c:v>755.45</c:v>
                </c:pt>
                <c:pt idx="1646">
                  <c:v>755.77</c:v>
                </c:pt>
                <c:pt idx="1647">
                  <c:v>756.08</c:v>
                </c:pt>
                <c:pt idx="1648">
                  <c:v>756.4</c:v>
                </c:pt>
                <c:pt idx="1649">
                  <c:v>756.72</c:v>
                </c:pt>
                <c:pt idx="1650">
                  <c:v>757.04</c:v>
                </c:pt>
                <c:pt idx="1651">
                  <c:v>757.35</c:v>
                </c:pt>
                <c:pt idx="1652">
                  <c:v>757.67</c:v>
                </c:pt>
                <c:pt idx="1653">
                  <c:v>757.98</c:v>
                </c:pt>
                <c:pt idx="1654">
                  <c:v>758.3</c:v>
                </c:pt>
                <c:pt idx="1655">
                  <c:v>758.62</c:v>
                </c:pt>
                <c:pt idx="1656">
                  <c:v>758.93</c:v>
                </c:pt>
                <c:pt idx="1657">
                  <c:v>759.25</c:v>
                </c:pt>
                <c:pt idx="1658">
                  <c:v>759.57</c:v>
                </c:pt>
                <c:pt idx="1659">
                  <c:v>759.88</c:v>
                </c:pt>
                <c:pt idx="1660">
                  <c:v>760.2</c:v>
                </c:pt>
                <c:pt idx="1661">
                  <c:v>760.52</c:v>
                </c:pt>
                <c:pt idx="1662">
                  <c:v>760.83</c:v>
                </c:pt>
                <c:pt idx="1663">
                  <c:v>761.15</c:v>
                </c:pt>
                <c:pt idx="1664">
                  <c:v>761.46</c:v>
                </c:pt>
                <c:pt idx="1665">
                  <c:v>761.78</c:v>
                </c:pt>
                <c:pt idx="1666">
                  <c:v>762.1</c:v>
                </c:pt>
                <c:pt idx="1667">
                  <c:v>762.41</c:v>
                </c:pt>
                <c:pt idx="1668">
                  <c:v>762.73</c:v>
                </c:pt>
                <c:pt idx="1669">
                  <c:v>763.04</c:v>
                </c:pt>
                <c:pt idx="1670">
                  <c:v>763.36</c:v>
                </c:pt>
                <c:pt idx="1671">
                  <c:v>763.67</c:v>
                </c:pt>
                <c:pt idx="1672">
                  <c:v>763.99</c:v>
                </c:pt>
                <c:pt idx="1673">
                  <c:v>764.31</c:v>
                </c:pt>
                <c:pt idx="1674">
                  <c:v>764.62</c:v>
                </c:pt>
                <c:pt idx="1675">
                  <c:v>764.94</c:v>
                </c:pt>
                <c:pt idx="1676">
                  <c:v>765.25</c:v>
                </c:pt>
                <c:pt idx="1677">
                  <c:v>765.57</c:v>
                </c:pt>
                <c:pt idx="1678">
                  <c:v>765.88</c:v>
                </c:pt>
                <c:pt idx="1679">
                  <c:v>766.2</c:v>
                </c:pt>
                <c:pt idx="1680">
                  <c:v>766.51</c:v>
                </c:pt>
                <c:pt idx="1681">
                  <c:v>766.83</c:v>
                </c:pt>
                <c:pt idx="1682">
                  <c:v>767.14</c:v>
                </c:pt>
                <c:pt idx="1683">
                  <c:v>767.46</c:v>
                </c:pt>
                <c:pt idx="1684">
                  <c:v>767.77</c:v>
                </c:pt>
                <c:pt idx="1685">
                  <c:v>768.09</c:v>
                </c:pt>
                <c:pt idx="1686">
                  <c:v>768.4</c:v>
                </c:pt>
                <c:pt idx="1687">
                  <c:v>768.72</c:v>
                </c:pt>
                <c:pt idx="1688">
                  <c:v>769.03</c:v>
                </c:pt>
                <c:pt idx="1689">
                  <c:v>769.35</c:v>
                </c:pt>
                <c:pt idx="1690">
                  <c:v>769.66</c:v>
                </c:pt>
                <c:pt idx="1691">
                  <c:v>769.98</c:v>
                </c:pt>
                <c:pt idx="1692">
                  <c:v>770.29</c:v>
                </c:pt>
                <c:pt idx="1693">
                  <c:v>770.61</c:v>
                </c:pt>
                <c:pt idx="1694">
                  <c:v>770.92</c:v>
                </c:pt>
                <c:pt idx="1695">
                  <c:v>771.24</c:v>
                </c:pt>
                <c:pt idx="1696">
                  <c:v>771.55</c:v>
                </c:pt>
                <c:pt idx="1697">
                  <c:v>771.86</c:v>
                </c:pt>
                <c:pt idx="1698">
                  <c:v>772.18</c:v>
                </c:pt>
                <c:pt idx="1699">
                  <c:v>772.49</c:v>
                </c:pt>
                <c:pt idx="1700">
                  <c:v>772.81</c:v>
                </c:pt>
                <c:pt idx="1701">
                  <c:v>773.12</c:v>
                </c:pt>
                <c:pt idx="1702">
                  <c:v>773.44</c:v>
                </c:pt>
                <c:pt idx="1703">
                  <c:v>773.75</c:v>
                </c:pt>
                <c:pt idx="1704">
                  <c:v>774.06</c:v>
                </c:pt>
                <c:pt idx="1705">
                  <c:v>774.38</c:v>
                </c:pt>
                <c:pt idx="1706">
                  <c:v>774.69</c:v>
                </c:pt>
                <c:pt idx="1707">
                  <c:v>775.01</c:v>
                </c:pt>
                <c:pt idx="1708">
                  <c:v>775.32</c:v>
                </c:pt>
                <c:pt idx="1709">
                  <c:v>775.63</c:v>
                </c:pt>
                <c:pt idx="1710">
                  <c:v>775.95</c:v>
                </c:pt>
                <c:pt idx="1711">
                  <c:v>776.26</c:v>
                </c:pt>
                <c:pt idx="1712">
                  <c:v>776.57</c:v>
                </c:pt>
                <c:pt idx="1713">
                  <c:v>776.89</c:v>
                </c:pt>
                <c:pt idx="1714">
                  <c:v>777.2</c:v>
                </c:pt>
                <c:pt idx="1715">
                  <c:v>777.52</c:v>
                </c:pt>
                <c:pt idx="1716">
                  <c:v>777.83</c:v>
                </c:pt>
                <c:pt idx="1717">
                  <c:v>778.14</c:v>
                </c:pt>
                <c:pt idx="1718">
                  <c:v>778.46</c:v>
                </c:pt>
                <c:pt idx="1719">
                  <c:v>778.77</c:v>
                </c:pt>
                <c:pt idx="1720">
                  <c:v>779.08</c:v>
                </c:pt>
                <c:pt idx="1721">
                  <c:v>779.39</c:v>
                </c:pt>
                <c:pt idx="1722">
                  <c:v>779.71</c:v>
                </c:pt>
                <c:pt idx="1723">
                  <c:v>780.02</c:v>
                </c:pt>
                <c:pt idx="1724">
                  <c:v>780.33</c:v>
                </c:pt>
                <c:pt idx="1725">
                  <c:v>780.65</c:v>
                </c:pt>
                <c:pt idx="1726">
                  <c:v>780.96</c:v>
                </c:pt>
                <c:pt idx="1727">
                  <c:v>781.27</c:v>
                </c:pt>
                <c:pt idx="1728">
                  <c:v>781.59</c:v>
                </c:pt>
                <c:pt idx="1729">
                  <c:v>781.9</c:v>
                </c:pt>
                <c:pt idx="1730">
                  <c:v>782.21</c:v>
                </c:pt>
                <c:pt idx="1731">
                  <c:v>782.52</c:v>
                </c:pt>
                <c:pt idx="1732">
                  <c:v>782.84</c:v>
                </c:pt>
                <c:pt idx="1733">
                  <c:v>783.15</c:v>
                </c:pt>
                <c:pt idx="1734">
                  <c:v>783.46</c:v>
                </c:pt>
                <c:pt idx="1735">
                  <c:v>783.77</c:v>
                </c:pt>
                <c:pt idx="1736">
                  <c:v>784.09</c:v>
                </c:pt>
                <c:pt idx="1737">
                  <c:v>784.4</c:v>
                </c:pt>
                <c:pt idx="1738">
                  <c:v>784.71</c:v>
                </c:pt>
                <c:pt idx="1739">
                  <c:v>785.02</c:v>
                </c:pt>
                <c:pt idx="1740">
                  <c:v>785.34</c:v>
                </c:pt>
                <c:pt idx="1741">
                  <c:v>785.65</c:v>
                </c:pt>
                <c:pt idx="1742">
                  <c:v>785.96</c:v>
                </c:pt>
                <c:pt idx="1743">
                  <c:v>786.27</c:v>
                </c:pt>
                <c:pt idx="1744">
                  <c:v>786.58</c:v>
                </c:pt>
                <c:pt idx="1745">
                  <c:v>786.9</c:v>
                </c:pt>
                <c:pt idx="1746">
                  <c:v>787.21</c:v>
                </c:pt>
                <c:pt idx="1747">
                  <c:v>787.52</c:v>
                </c:pt>
                <c:pt idx="1748">
                  <c:v>787.83</c:v>
                </c:pt>
                <c:pt idx="1749">
                  <c:v>788.14</c:v>
                </c:pt>
                <c:pt idx="1750">
                  <c:v>788.46</c:v>
                </c:pt>
                <c:pt idx="1751">
                  <c:v>788.77</c:v>
                </c:pt>
                <c:pt idx="1752">
                  <c:v>789.08</c:v>
                </c:pt>
                <c:pt idx="1753">
                  <c:v>789.39</c:v>
                </c:pt>
                <c:pt idx="1754">
                  <c:v>789.7</c:v>
                </c:pt>
                <c:pt idx="1755">
                  <c:v>790.01</c:v>
                </c:pt>
                <c:pt idx="1756">
                  <c:v>790.32</c:v>
                </c:pt>
                <c:pt idx="1757">
                  <c:v>790.64</c:v>
                </c:pt>
                <c:pt idx="1758">
                  <c:v>790.95</c:v>
                </c:pt>
                <c:pt idx="1759">
                  <c:v>791.26</c:v>
                </c:pt>
                <c:pt idx="1760">
                  <c:v>791.57</c:v>
                </c:pt>
                <c:pt idx="1761">
                  <c:v>791.88</c:v>
                </c:pt>
                <c:pt idx="1762">
                  <c:v>792.19</c:v>
                </c:pt>
                <c:pt idx="1763">
                  <c:v>792.5</c:v>
                </c:pt>
                <c:pt idx="1764">
                  <c:v>792.81</c:v>
                </c:pt>
                <c:pt idx="1765">
                  <c:v>793.13</c:v>
                </c:pt>
                <c:pt idx="1766">
                  <c:v>793.44</c:v>
                </c:pt>
                <c:pt idx="1767">
                  <c:v>793.75</c:v>
                </c:pt>
                <c:pt idx="1768">
                  <c:v>794.06</c:v>
                </c:pt>
                <c:pt idx="1769">
                  <c:v>794.37</c:v>
                </c:pt>
                <c:pt idx="1770">
                  <c:v>794.68</c:v>
                </c:pt>
                <c:pt idx="1771">
                  <c:v>794.99</c:v>
                </c:pt>
                <c:pt idx="1772">
                  <c:v>795.3</c:v>
                </c:pt>
                <c:pt idx="1773">
                  <c:v>795.61</c:v>
                </c:pt>
                <c:pt idx="1774">
                  <c:v>795.92</c:v>
                </c:pt>
                <c:pt idx="1775">
                  <c:v>796.23</c:v>
                </c:pt>
                <c:pt idx="1776">
                  <c:v>796.54</c:v>
                </c:pt>
                <c:pt idx="1777">
                  <c:v>796.85</c:v>
                </c:pt>
                <c:pt idx="1778">
                  <c:v>797.16</c:v>
                </c:pt>
                <c:pt idx="1779">
                  <c:v>797.47</c:v>
                </c:pt>
                <c:pt idx="1780">
                  <c:v>797.78</c:v>
                </c:pt>
                <c:pt idx="1781">
                  <c:v>798.09</c:v>
                </c:pt>
                <c:pt idx="1782">
                  <c:v>798.4</c:v>
                </c:pt>
                <c:pt idx="1783">
                  <c:v>798.71</c:v>
                </c:pt>
                <c:pt idx="1784">
                  <c:v>799.02</c:v>
                </c:pt>
                <c:pt idx="1785">
                  <c:v>799.33</c:v>
                </c:pt>
                <c:pt idx="1786">
                  <c:v>799.64</c:v>
                </c:pt>
                <c:pt idx="1787">
                  <c:v>799.95</c:v>
                </c:pt>
                <c:pt idx="1788">
                  <c:v>800.26</c:v>
                </c:pt>
                <c:pt idx="1789">
                  <c:v>800.57</c:v>
                </c:pt>
                <c:pt idx="1790">
                  <c:v>800.88</c:v>
                </c:pt>
                <c:pt idx="1791">
                  <c:v>801.19</c:v>
                </c:pt>
                <c:pt idx="1792">
                  <c:v>801.5</c:v>
                </c:pt>
                <c:pt idx="1793">
                  <c:v>801.81</c:v>
                </c:pt>
                <c:pt idx="1794">
                  <c:v>802.12</c:v>
                </c:pt>
                <c:pt idx="1795">
                  <c:v>802.43</c:v>
                </c:pt>
                <c:pt idx="1796">
                  <c:v>802.74</c:v>
                </c:pt>
                <c:pt idx="1797">
                  <c:v>803.05</c:v>
                </c:pt>
                <c:pt idx="1798">
                  <c:v>803.36</c:v>
                </c:pt>
                <c:pt idx="1799">
                  <c:v>803.67</c:v>
                </c:pt>
                <c:pt idx="1800">
                  <c:v>803.98</c:v>
                </c:pt>
                <c:pt idx="1801">
                  <c:v>804.29</c:v>
                </c:pt>
                <c:pt idx="1802">
                  <c:v>804.59</c:v>
                </c:pt>
                <c:pt idx="1803">
                  <c:v>804.9</c:v>
                </c:pt>
                <c:pt idx="1804">
                  <c:v>805.21</c:v>
                </c:pt>
                <c:pt idx="1805">
                  <c:v>805.52</c:v>
                </c:pt>
                <c:pt idx="1806">
                  <c:v>805.83</c:v>
                </c:pt>
                <c:pt idx="1807">
                  <c:v>806.14</c:v>
                </c:pt>
                <c:pt idx="1808">
                  <c:v>806.45</c:v>
                </c:pt>
                <c:pt idx="1809">
                  <c:v>806.76</c:v>
                </c:pt>
                <c:pt idx="1810">
                  <c:v>807.07</c:v>
                </c:pt>
                <c:pt idx="1811">
                  <c:v>807.37</c:v>
                </c:pt>
                <c:pt idx="1812">
                  <c:v>807.68</c:v>
                </c:pt>
                <c:pt idx="1813">
                  <c:v>807.99</c:v>
                </c:pt>
                <c:pt idx="1814">
                  <c:v>808.3</c:v>
                </c:pt>
                <c:pt idx="1815">
                  <c:v>808.61</c:v>
                </c:pt>
                <c:pt idx="1816">
                  <c:v>808.92</c:v>
                </c:pt>
                <c:pt idx="1817">
                  <c:v>809.22</c:v>
                </c:pt>
                <c:pt idx="1818">
                  <c:v>809.53</c:v>
                </c:pt>
                <c:pt idx="1819">
                  <c:v>809.84</c:v>
                </c:pt>
                <c:pt idx="1820">
                  <c:v>810.15</c:v>
                </c:pt>
                <c:pt idx="1821">
                  <c:v>810.46</c:v>
                </c:pt>
                <c:pt idx="1822">
                  <c:v>810.77</c:v>
                </c:pt>
                <c:pt idx="1823">
                  <c:v>811.07</c:v>
                </c:pt>
                <c:pt idx="1824">
                  <c:v>811.38</c:v>
                </c:pt>
                <c:pt idx="1825">
                  <c:v>811.69</c:v>
                </c:pt>
                <c:pt idx="1826">
                  <c:v>812</c:v>
                </c:pt>
                <c:pt idx="1827">
                  <c:v>812.3</c:v>
                </c:pt>
                <c:pt idx="1828">
                  <c:v>812.61</c:v>
                </c:pt>
                <c:pt idx="1829">
                  <c:v>812.92</c:v>
                </c:pt>
                <c:pt idx="1830">
                  <c:v>813.23</c:v>
                </c:pt>
                <c:pt idx="1831">
                  <c:v>813.54</c:v>
                </c:pt>
                <c:pt idx="1832">
                  <c:v>813.84</c:v>
                </c:pt>
                <c:pt idx="1833">
                  <c:v>814.15</c:v>
                </c:pt>
                <c:pt idx="1834">
                  <c:v>814.46</c:v>
                </c:pt>
                <c:pt idx="1835">
                  <c:v>814.77</c:v>
                </c:pt>
                <c:pt idx="1836">
                  <c:v>815.07</c:v>
                </c:pt>
                <c:pt idx="1837">
                  <c:v>815.38</c:v>
                </c:pt>
                <c:pt idx="1838">
                  <c:v>815.69</c:v>
                </c:pt>
                <c:pt idx="1839">
                  <c:v>815.99</c:v>
                </c:pt>
                <c:pt idx="1840">
                  <c:v>816.3</c:v>
                </c:pt>
                <c:pt idx="1841">
                  <c:v>816.61</c:v>
                </c:pt>
                <c:pt idx="1842">
                  <c:v>816.92</c:v>
                </c:pt>
                <c:pt idx="1843">
                  <c:v>817.22</c:v>
                </c:pt>
                <c:pt idx="1844">
                  <c:v>817.53</c:v>
                </c:pt>
                <c:pt idx="1845">
                  <c:v>817.84</c:v>
                </c:pt>
                <c:pt idx="1846">
                  <c:v>818.14</c:v>
                </c:pt>
                <c:pt idx="1847">
                  <c:v>818.45</c:v>
                </c:pt>
                <c:pt idx="1848">
                  <c:v>818.76</c:v>
                </c:pt>
                <c:pt idx="1849">
                  <c:v>819.06</c:v>
                </c:pt>
                <c:pt idx="1850">
                  <c:v>819.37</c:v>
                </c:pt>
                <c:pt idx="1851">
                  <c:v>819.68</c:v>
                </c:pt>
                <c:pt idx="1852">
                  <c:v>819.98</c:v>
                </c:pt>
                <c:pt idx="1853">
                  <c:v>820.29</c:v>
                </c:pt>
                <c:pt idx="1854">
                  <c:v>820.6</c:v>
                </c:pt>
                <c:pt idx="1855">
                  <c:v>820.9</c:v>
                </c:pt>
                <c:pt idx="1856">
                  <c:v>821.21</c:v>
                </c:pt>
                <c:pt idx="1857">
                  <c:v>821.51</c:v>
                </c:pt>
                <c:pt idx="1858">
                  <c:v>821.82</c:v>
                </c:pt>
                <c:pt idx="1859">
                  <c:v>822.13</c:v>
                </c:pt>
                <c:pt idx="1860">
                  <c:v>822.43</c:v>
                </c:pt>
                <c:pt idx="1861">
                  <c:v>822.74</c:v>
                </c:pt>
                <c:pt idx="1862">
                  <c:v>823.04</c:v>
                </c:pt>
                <c:pt idx="1863">
                  <c:v>823.35</c:v>
                </c:pt>
                <c:pt idx="1864">
                  <c:v>823.66</c:v>
                </c:pt>
                <c:pt idx="1865">
                  <c:v>823.96</c:v>
                </c:pt>
                <c:pt idx="1866">
                  <c:v>824.27</c:v>
                </c:pt>
                <c:pt idx="1867">
                  <c:v>824.57</c:v>
                </c:pt>
                <c:pt idx="1868">
                  <c:v>824.88</c:v>
                </c:pt>
                <c:pt idx="1869">
                  <c:v>825.18</c:v>
                </c:pt>
                <c:pt idx="1870">
                  <c:v>825.49</c:v>
                </c:pt>
                <c:pt idx="1871">
                  <c:v>825.8</c:v>
                </c:pt>
                <c:pt idx="1872">
                  <c:v>826.1</c:v>
                </c:pt>
                <c:pt idx="1873">
                  <c:v>826.41</c:v>
                </c:pt>
                <c:pt idx="1874">
                  <c:v>826.71</c:v>
                </c:pt>
                <c:pt idx="1875">
                  <c:v>827.02</c:v>
                </c:pt>
                <c:pt idx="1876">
                  <c:v>827.32</c:v>
                </c:pt>
                <c:pt idx="1877">
                  <c:v>827.63</c:v>
                </c:pt>
                <c:pt idx="1878">
                  <c:v>827.93</c:v>
                </c:pt>
                <c:pt idx="1879">
                  <c:v>828.24</c:v>
                </c:pt>
                <c:pt idx="1880">
                  <c:v>828.54</c:v>
                </c:pt>
                <c:pt idx="1881">
                  <c:v>828.85</c:v>
                </c:pt>
                <c:pt idx="1882">
                  <c:v>829.15</c:v>
                </c:pt>
                <c:pt idx="1883">
                  <c:v>829.46</c:v>
                </c:pt>
                <c:pt idx="1884">
                  <c:v>829.76</c:v>
                </c:pt>
                <c:pt idx="1885">
                  <c:v>830.07</c:v>
                </c:pt>
                <c:pt idx="1886">
                  <c:v>830.37</c:v>
                </c:pt>
                <c:pt idx="1887">
                  <c:v>830.68</c:v>
                </c:pt>
                <c:pt idx="1888">
                  <c:v>830.98</c:v>
                </c:pt>
                <c:pt idx="1889">
                  <c:v>831.29</c:v>
                </c:pt>
                <c:pt idx="1890">
                  <c:v>831.59</c:v>
                </c:pt>
                <c:pt idx="1891">
                  <c:v>831.89</c:v>
                </c:pt>
                <c:pt idx="1892">
                  <c:v>832.2</c:v>
                </c:pt>
                <c:pt idx="1893">
                  <c:v>832.5</c:v>
                </c:pt>
                <c:pt idx="1894">
                  <c:v>832.81</c:v>
                </c:pt>
                <c:pt idx="1895">
                  <c:v>833.11</c:v>
                </c:pt>
                <c:pt idx="1896">
                  <c:v>833.42</c:v>
                </c:pt>
                <c:pt idx="1897">
                  <c:v>833.72</c:v>
                </c:pt>
                <c:pt idx="1898">
                  <c:v>834.02</c:v>
                </c:pt>
                <c:pt idx="1899">
                  <c:v>834.33</c:v>
                </c:pt>
                <c:pt idx="1900">
                  <c:v>834.63</c:v>
                </c:pt>
                <c:pt idx="1901">
                  <c:v>834.94</c:v>
                </c:pt>
                <c:pt idx="1902">
                  <c:v>835.24</c:v>
                </c:pt>
                <c:pt idx="1903">
                  <c:v>835.54</c:v>
                </c:pt>
                <c:pt idx="1904">
                  <c:v>835.85</c:v>
                </c:pt>
                <c:pt idx="1905">
                  <c:v>836.15</c:v>
                </c:pt>
                <c:pt idx="1906">
                  <c:v>836.45</c:v>
                </c:pt>
                <c:pt idx="1907">
                  <c:v>836.76</c:v>
                </c:pt>
                <c:pt idx="1908">
                  <c:v>837.06</c:v>
                </c:pt>
                <c:pt idx="1909">
                  <c:v>837.37</c:v>
                </c:pt>
                <c:pt idx="1910">
                  <c:v>837.67</c:v>
                </c:pt>
                <c:pt idx="1911">
                  <c:v>837.97</c:v>
                </c:pt>
                <c:pt idx="1912">
                  <c:v>838.28</c:v>
                </c:pt>
                <c:pt idx="1913">
                  <c:v>838.58</c:v>
                </c:pt>
                <c:pt idx="1914">
                  <c:v>838.88</c:v>
                </c:pt>
                <c:pt idx="1915">
                  <c:v>839.19</c:v>
                </c:pt>
                <c:pt idx="1916">
                  <c:v>839.49</c:v>
                </c:pt>
                <c:pt idx="1917">
                  <c:v>839.79</c:v>
                </c:pt>
                <c:pt idx="1918">
                  <c:v>840.09</c:v>
                </c:pt>
                <c:pt idx="1919">
                  <c:v>840.4</c:v>
                </c:pt>
                <c:pt idx="1920">
                  <c:v>840.7</c:v>
                </c:pt>
                <c:pt idx="1921">
                  <c:v>841</c:v>
                </c:pt>
                <c:pt idx="1922">
                  <c:v>841.31</c:v>
                </c:pt>
                <c:pt idx="1923">
                  <c:v>841.61</c:v>
                </c:pt>
                <c:pt idx="1924">
                  <c:v>841.91</c:v>
                </c:pt>
                <c:pt idx="1925">
                  <c:v>842.21</c:v>
                </c:pt>
                <c:pt idx="1926">
                  <c:v>842.52</c:v>
                </c:pt>
                <c:pt idx="1927">
                  <c:v>842.82</c:v>
                </c:pt>
                <c:pt idx="1928">
                  <c:v>843.12</c:v>
                </c:pt>
                <c:pt idx="1929">
                  <c:v>843.42</c:v>
                </c:pt>
                <c:pt idx="1930">
                  <c:v>843.73</c:v>
                </c:pt>
                <c:pt idx="1931">
                  <c:v>844.03</c:v>
                </c:pt>
                <c:pt idx="1932">
                  <c:v>844.33</c:v>
                </c:pt>
                <c:pt idx="1933">
                  <c:v>844.63</c:v>
                </c:pt>
                <c:pt idx="1934">
                  <c:v>844.94</c:v>
                </c:pt>
                <c:pt idx="1935">
                  <c:v>845.24</c:v>
                </c:pt>
                <c:pt idx="1936">
                  <c:v>845.54</c:v>
                </c:pt>
                <c:pt idx="1937">
                  <c:v>845.84</c:v>
                </c:pt>
                <c:pt idx="1938">
                  <c:v>846.14</c:v>
                </c:pt>
                <c:pt idx="1939">
                  <c:v>846.45</c:v>
                </c:pt>
                <c:pt idx="1940">
                  <c:v>846.75</c:v>
                </c:pt>
                <c:pt idx="1941">
                  <c:v>847.05</c:v>
                </c:pt>
                <c:pt idx="1942">
                  <c:v>847.35</c:v>
                </c:pt>
                <c:pt idx="1943">
                  <c:v>847.65</c:v>
                </c:pt>
                <c:pt idx="1944">
                  <c:v>847.95</c:v>
                </c:pt>
                <c:pt idx="1945">
                  <c:v>848.26</c:v>
                </c:pt>
                <c:pt idx="1946">
                  <c:v>848.56</c:v>
                </c:pt>
                <c:pt idx="1947">
                  <c:v>848.86</c:v>
                </c:pt>
                <c:pt idx="1948">
                  <c:v>849.16</c:v>
                </c:pt>
                <c:pt idx="1949">
                  <c:v>849.46</c:v>
                </c:pt>
                <c:pt idx="1950">
                  <c:v>849.76</c:v>
                </c:pt>
                <c:pt idx="1951">
                  <c:v>850.06</c:v>
                </c:pt>
                <c:pt idx="1952">
                  <c:v>850.36</c:v>
                </c:pt>
                <c:pt idx="1953">
                  <c:v>850.67</c:v>
                </c:pt>
                <c:pt idx="1954">
                  <c:v>850.97</c:v>
                </c:pt>
                <c:pt idx="1955">
                  <c:v>851.27</c:v>
                </c:pt>
                <c:pt idx="1956">
                  <c:v>851.57</c:v>
                </c:pt>
                <c:pt idx="1957">
                  <c:v>851.87</c:v>
                </c:pt>
                <c:pt idx="1958">
                  <c:v>852.17</c:v>
                </c:pt>
                <c:pt idx="1959">
                  <c:v>852.47</c:v>
                </c:pt>
                <c:pt idx="1960">
                  <c:v>852.77</c:v>
                </c:pt>
                <c:pt idx="1961">
                  <c:v>853.07</c:v>
                </c:pt>
                <c:pt idx="1962">
                  <c:v>853.37</c:v>
                </c:pt>
                <c:pt idx="1963">
                  <c:v>853.67</c:v>
                </c:pt>
                <c:pt idx="1964">
                  <c:v>853.98</c:v>
                </c:pt>
                <c:pt idx="1965">
                  <c:v>854.28</c:v>
                </c:pt>
                <c:pt idx="1966">
                  <c:v>854.58</c:v>
                </c:pt>
                <c:pt idx="1967">
                  <c:v>854.88</c:v>
                </c:pt>
                <c:pt idx="1968">
                  <c:v>855.18</c:v>
                </c:pt>
                <c:pt idx="1969">
                  <c:v>855.48</c:v>
                </c:pt>
                <c:pt idx="1970">
                  <c:v>855.78</c:v>
                </c:pt>
                <c:pt idx="1971">
                  <c:v>856.08</c:v>
                </c:pt>
                <c:pt idx="1972">
                  <c:v>856.38</c:v>
                </c:pt>
                <c:pt idx="1973">
                  <c:v>856.68</c:v>
                </c:pt>
                <c:pt idx="1974">
                  <c:v>856.98</c:v>
                </c:pt>
                <c:pt idx="1975">
                  <c:v>857.28</c:v>
                </c:pt>
                <c:pt idx="1976">
                  <c:v>857.58</c:v>
                </c:pt>
                <c:pt idx="1977">
                  <c:v>857.88</c:v>
                </c:pt>
                <c:pt idx="1978">
                  <c:v>858.18</c:v>
                </c:pt>
                <c:pt idx="1979">
                  <c:v>858.48</c:v>
                </c:pt>
                <c:pt idx="1980">
                  <c:v>858.78</c:v>
                </c:pt>
                <c:pt idx="1981">
                  <c:v>859.08</c:v>
                </c:pt>
                <c:pt idx="1982">
                  <c:v>859.38</c:v>
                </c:pt>
                <c:pt idx="1983">
                  <c:v>859.68</c:v>
                </c:pt>
                <c:pt idx="1984">
                  <c:v>859.97</c:v>
                </c:pt>
                <c:pt idx="1985">
                  <c:v>860.27</c:v>
                </c:pt>
                <c:pt idx="1986">
                  <c:v>860.57</c:v>
                </c:pt>
                <c:pt idx="1987">
                  <c:v>860.87</c:v>
                </c:pt>
                <c:pt idx="1988">
                  <c:v>861.17</c:v>
                </c:pt>
                <c:pt idx="1989">
                  <c:v>861.47</c:v>
                </c:pt>
                <c:pt idx="1990">
                  <c:v>861.77</c:v>
                </c:pt>
                <c:pt idx="1991">
                  <c:v>862.07</c:v>
                </c:pt>
                <c:pt idx="1992">
                  <c:v>862.37</c:v>
                </c:pt>
                <c:pt idx="1993">
                  <c:v>862.67</c:v>
                </c:pt>
                <c:pt idx="1994">
                  <c:v>862.97</c:v>
                </c:pt>
                <c:pt idx="1995">
                  <c:v>863.27</c:v>
                </c:pt>
                <c:pt idx="1996">
                  <c:v>863.56</c:v>
                </c:pt>
                <c:pt idx="1997">
                  <c:v>863.86</c:v>
                </c:pt>
                <c:pt idx="1998">
                  <c:v>864.16</c:v>
                </c:pt>
                <c:pt idx="1999">
                  <c:v>864.46</c:v>
                </c:pt>
                <c:pt idx="2000">
                  <c:v>864.76</c:v>
                </c:pt>
                <c:pt idx="2001">
                  <c:v>865.06</c:v>
                </c:pt>
                <c:pt idx="2002">
                  <c:v>865.36</c:v>
                </c:pt>
                <c:pt idx="2003">
                  <c:v>865.65</c:v>
                </c:pt>
                <c:pt idx="2004">
                  <c:v>865.95</c:v>
                </c:pt>
                <c:pt idx="2005">
                  <c:v>866.25</c:v>
                </c:pt>
                <c:pt idx="2006">
                  <c:v>866.55</c:v>
                </c:pt>
                <c:pt idx="2007">
                  <c:v>866.85</c:v>
                </c:pt>
                <c:pt idx="2008">
                  <c:v>867.15</c:v>
                </c:pt>
                <c:pt idx="2009">
                  <c:v>867.44</c:v>
                </c:pt>
                <c:pt idx="2010">
                  <c:v>867.74</c:v>
                </c:pt>
                <c:pt idx="2011">
                  <c:v>868.04</c:v>
                </c:pt>
                <c:pt idx="2012">
                  <c:v>868.34</c:v>
                </c:pt>
                <c:pt idx="2013">
                  <c:v>868.64</c:v>
                </c:pt>
                <c:pt idx="2014">
                  <c:v>868.93</c:v>
                </c:pt>
                <c:pt idx="2015">
                  <c:v>869.23</c:v>
                </c:pt>
                <c:pt idx="2016">
                  <c:v>869.53</c:v>
                </c:pt>
                <c:pt idx="2017">
                  <c:v>869.83</c:v>
                </c:pt>
                <c:pt idx="2018">
                  <c:v>870.12</c:v>
                </c:pt>
                <c:pt idx="2019">
                  <c:v>870.42</c:v>
                </c:pt>
                <c:pt idx="2020">
                  <c:v>870.72</c:v>
                </c:pt>
                <c:pt idx="2021">
                  <c:v>871.02</c:v>
                </c:pt>
                <c:pt idx="2022">
                  <c:v>871.31</c:v>
                </c:pt>
                <c:pt idx="2023">
                  <c:v>871.61</c:v>
                </c:pt>
                <c:pt idx="2024">
                  <c:v>871.91</c:v>
                </c:pt>
                <c:pt idx="2025">
                  <c:v>872.21</c:v>
                </c:pt>
                <c:pt idx="2026">
                  <c:v>872.5</c:v>
                </c:pt>
                <c:pt idx="2027">
                  <c:v>872.8</c:v>
                </c:pt>
                <c:pt idx="2028">
                  <c:v>873.1</c:v>
                </c:pt>
                <c:pt idx="2029">
                  <c:v>873.39</c:v>
                </c:pt>
                <c:pt idx="2030">
                  <c:v>873.69</c:v>
                </c:pt>
                <c:pt idx="2031">
                  <c:v>873.99</c:v>
                </c:pt>
                <c:pt idx="2032">
                  <c:v>874.29</c:v>
                </c:pt>
                <c:pt idx="2033">
                  <c:v>874.58</c:v>
                </c:pt>
                <c:pt idx="2034">
                  <c:v>874.88</c:v>
                </c:pt>
                <c:pt idx="2035">
                  <c:v>875.18</c:v>
                </c:pt>
                <c:pt idx="2036">
                  <c:v>875.47</c:v>
                </c:pt>
                <c:pt idx="2037">
                  <c:v>875.77</c:v>
                </c:pt>
                <c:pt idx="2038">
                  <c:v>876.07</c:v>
                </c:pt>
                <c:pt idx="2039">
                  <c:v>876.36</c:v>
                </c:pt>
                <c:pt idx="2040">
                  <c:v>876.66</c:v>
                </c:pt>
                <c:pt idx="2041">
                  <c:v>876.95</c:v>
                </c:pt>
                <c:pt idx="2042">
                  <c:v>877.25</c:v>
                </c:pt>
                <c:pt idx="2043">
                  <c:v>877.55</c:v>
                </c:pt>
                <c:pt idx="2044">
                  <c:v>877.84</c:v>
                </c:pt>
                <c:pt idx="2045">
                  <c:v>878.14</c:v>
                </c:pt>
                <c:pt idx="2046">
                  <c:v>878.44</c:v>
                </c:pt>
                <c:pt idx="2047">
                  <c:v>878.73</c:v>
                </c:pt>
              </c:numCache>
            </c:numRef>
          </c:xVal>
          <c:yVal>
            <c:numRef>
              <c:f>'Spectrum Blue Lamp'!$G$3:$G$2050</c:f>
              <c:numCache>
                <c:formatCode>General</c:formatCode>
                <c:ptCount val="2048"/>
                <c:pt idx="0">
                  <c:v>-7.4412957932655677E-2</c:v>
                </c:pt>
                <c:pt idx="1">
                  <c:v>1.1718576052386854E-3</c:v>
                </c:pt>
                <c:pt idx="2">
                  <c:v>5.8592880261935021E-4</c:v>
                </c:pt>
                <c:pt idx="3">
                  <c:v>1.7577864078580207E-3</c:v>
                </c:pt>
                <c:pt idx="4">
                  <c:v>2.3437152104773562E-3</c:v>
                </c:pt>
                <c:pt idx="5">
                  <c:v>2.9296440130966912E-3</c:v>
                </c:pt>
                <c:pt idx="6">
                  <c:v>2.3437152104773562E-3</c:v>
                </c:pt>
                <c:pt idx="7">
                  <c:v>1.7577864078580207E-3</c:v>
                </c:pt>
                <c:pt idx="8">
                  <c:v>0</c:v>
                </c:pt>
                <c:pt idx="9">
                  <c:v>2.9296440130966912E-3</c:v>
                </c:pt>
                <c:pt idx="10">
                  <c:v>4.1015016183353617E-3</c:v>
                </c:pt>
                <c:pt idx="11">
                  <c:v>2.3437152104773562E-3</c:v>
                </c:pt>
                <c:pt idx="12">
                  <c:v>3.5155728157160266E-3</c:v>
                </c:pt>
                <c:pt idx="13">
                  <c:v>2.3437152104773562E-3</c:v>
                </c:pt>
                <c:pt idx="14">
                  <c:v>2.9296440130966912E-3</c:v>
                </c:pt>
                <c:pt idx="15">
                  <c:v>3.5155728157160266E-3</c:v>
                </c:pt>
                <c:pt idx="16">
                  <c:v>2.9296440130966912E-3</c:v>
                </c:pt>
                <c:pt idx="17">
                  <c:v>1.1718576052386854E-3</c:v>
                </c:pt>
                <c:pt idx="18">
                  <c:v>2.9296440130966912E-3</c:v>
                </c:pt>
                <c:pt idx="19">
                  <c:v>2.3437152104773562E-3</c:v>
                </c:pt>
                <c:pt idx="20">
                  <c:v>1.7577864078580207E-3</c:v>
                </c:pt>
                <c:pt idx="21">
                  <c:v>2.3437152104773562E-3</c:v>
                </c:pt>
                <c:pt idx="22">
                  <c:v>3.2448737089059011E-3</c:v>
                </c:pt>
                <c:pt idx="23">
                  <c:v>3.2899902267075885E-3</c:v>
                </c:pt>
                <c:pt idx="24">
                  <c:v>3.560689333517714E-3</c:v>
                </c:pt>
                <c:pt idx="25">
                  <c:v>3.6509223691210892E-3</c:v>
                </c:pt>
                <c:pt idx="26">
                  <c:v>3.696038886922777E-3</c:v>
                </c:pt>
                <c:pt idx="27">
                  <c:v>3.560689333517714E-3</c:v>
                </c:pt>
                <c:pt idx="28">
                  <c:v>3.5155728157160266E-3</c:v>
                </c:pt>
                <c:pt idx="29">
                  <c:v>3.3351067445092763E-3</c:v>
                </c:pt>
                <c:pt idx="30">
                  <c:v>3.3351067445092763E-3</c:v>
                </c:pt>
                <c:pt idx="31">
                  <c:v>3.2448737089059011E-3</c:v>
                </c:pt>
                <c:pt idx="32">
                  <c:v>2.9296440130966912E-3</c:v>
                </c:pt>
                <c:pt idx="33">
                  <c:v>3.0649935665017542E-3</c:v>
                </c:pt>
                <c:pt idx="34">
                  <c:v>3.0649935665017542E-3</c:v>
                </c:pt>
                <c:pt idx="35">
                  <c:v>2.8845274952950038E-3</c:v>
                </c:pt>
                <c:pt idx="36">
                  <c:v>2.974760530898379E-3</c:v>
                </c:pt>
                <c:pt idx="37">
                  <c:v>3.1552266021051293E-3</c:v>
                </c:pt>
                <c:pt idx="38">
                  <c:v>3.2448737089059011E-3</c:v>
                </c:pt>
                <c:pt idx="39">
                  <c:v>3.1552266021051293E-3</c:v>
                </c:pt>
                <c:pt idx="40">
                  <c:v>3.4253397801126515E-3</c:v>
                </c:pt>
                <c:pt idx="41">
                  <c:v>3.6509223691210892E-3</c:v>
                </c:pt>
                <c:pt idx="42">
                  <c:v>3.9210355471286113E-3</c:v>
                </c:pt>
                <c:pt idx="43">
                  <c:v>3.7411554047244644E-3</c:v>
                </c:pt>
                <c:pt idx="44">
                  <c:v>3.7862719225261522E-3</c:v>
                </c:pt>
                <c:pt idx="45">
                  <c:v>3.9210355471286113E-3</c:v>
                </c:pt>
                <c:pt idx="46">
                  <c:v>3.7862719225261522E-3</c:v>
                </c:pt>
                <c:pt idx="47">
                  <c:v>3.6509223691210892E-3</c:v>
                </c:pt>
                <c:pt idx="48">
                  <c:v>3.7862719225261522E-3</c:v>
                </c:pt>
                <c:pt idx="49">
                  <c:v>3.7411554047244644E-3</c:v>
                </c:pt>
                <c:pt idx="50">
                  <c:v>3.6509223691210892E-3</c:v>
                </c:pt>
                <c:pt idx="51">
                  <c:v>3.560689333517714E-3</c:v>
                </c:pt>
                <c:pt idx="52">
                  <c:v>3.560689333517714E-3</c:v>
                </c:pt>
                <c:pt idx="53">
                  <c:v>3.560689333517714E-3</c:v>
                </c:pt>
                <c:pt idx="54">
                  <c:v>3.4253397801126515E-3</c:v>
                </c:pt>
                <c:pt idx="55">
                  <c:v>3.2003431199068167E-3</c:v>
                </c:pt>
                <c:pt idx="56">
                  <c:v>3.2899902267075885E-3</c:v>
                </c:pt>
                <c:pt idx="57">
                  <c:v>3.2448737089059011E-3</c:v>
                </c:pt>
                <c:pt idx="58">
                  <c:v>3.2448737089059011E-3</c:v>
                </c:pt>
                <c:pt idx="59">
                  <c:v>3.2448737089059011E-3</c:v>
                </c:pt>
                <c:pt idx="60">
                  <c:v>3.3351067445092763E-3</c:v>
                </c:pt>
                <c:pt idx="61">
                  <c:v>3.2899902267075885E-3</c:v>
                </c:pt>
                <c:pt idx="62">
                  <c:v>3.0649935665017542E-3</c:v>
                </c:pt>
                <c:pt idx="63">
                  <c:v>2.6589449062865657E-3</c:v>
                </c:pt>
                <c:pt idx="64">
                  <c:v>2.5692977994857939E-3</c:v>
                </c:pt>
                <c:pt idx="65">
                  <c:v>2.7491779418899408E-3</c:v>
                </c:pt>
                <c:pt idx="66">
                  <c:v>2.8845274952950038E-3</c:v>
                </c:pt>
                <c:pt idx="67">
                  <c:v>2.9296440130966912E-3</c:v>
                </c:pt>
                <c:pt idx="68">
                  <c:v>3.2448737089059011E-3</c:v>
                </c:pt>
                <c:pt idx="69">
                  <c:v>3.5155728157160266E-3</c:v>
                </c:pt>
                <c:pt idx="70">
                  <c:v>3.6058058513194018E-3</c:v>
                </c:pt>
                <c:pt idx="71">
                  <c:v>3.560689333517714E-3</c:v>
                </c:pt>
                <c:pt idx="72">
                  <c:v>3.7862719225261522E-3</c:v>
                </c:pt>
                <c:pt idx="73">
                  <c:v>4.0112685827319869E-3</c:v>
                </c:pt>
                <c:pt idx="74">
                  <c:v>4.1917346539387373E-3</c:v>
                </c:pt>
                <c:pt idx="75">
                  <c:v>4.3270842073437994E-3</c:v>
                </c:pt>
                <c:pt idx="76">
                  <c:v>4.6423139031530093E-3</c:v>
                </c:pt>
                <c:pt idx="77">
                  <c:v>4.9581295277648227E-3</c:v>
                </c:pt>
                <c:pt idx="78">
                  <c:v>5.047776634565594E-3</c:v>
                </c:pt>
                <c:pt idx="79">
                  <c:v>5.0026601167639066E-3</c:v>
                </c:pt>
                <c:pt idx="80">
                  <c:v>5.0026601167639066E-3</c:v>
                </c:pt>
                <c:pt idx="81">
                  <c:v>4.8227799743597597E-3</c:v>
                </c:pt>
                <c:pt idx="82">
                  <c:v>4.6874304209546967E-3</c:v>
                </c:pt>
                <c:pt idx="83">
                  <c:v>4.6423139031530093E-3</c:v>
                </c:pt>
                <c:pt idx="84">
                  <c:v>4.7776634565580723E-3</c:v>
                </c:pt>
                <c:pt idx="85">
                  <c:v>4.5520808675496346E-3</c:v>
                </c:pt>
                <c:pt idx="86">
                  <c:v>4.281967689542112E-3</c:v>
                </c:pt>
                <c:pt idx="87">
                  <c:v>4.1015016183353617E-3</c:v>
                </c:pt>
                <c:pt idx="88">
                  <c:v>4.146618136137049E-3</c:v>
                </c:pt>
                <c:pt idx="89">
                  <c:v>4.0112685827319869E-3</c:v>
                </c:pt>
                <c:pt idx="90">
                  <c:v>3.7862719225261522E-3</c:v>
                </c:pt>
                <c:pt idx="91">
                  <c:v>3.7411554047244644E-3</c:v>
                </c:pt>
                <c:pt idx="92">
                  <c:v>3.7862719225261522E-3</c:v>
                </c:pt>
                <c:pt idx="93">
                  <c:v>3.8308025115252361E-3</c:v>
                </c:pt>
                <c:pt idx="94">
                  <c:v>3.9661520649302987E-3</c:v>
                </c:pt>
                <c:pt idx="95">
                  <c:v>4.1015016183353617E-3</c:v>
                </c:pt>
                <c:pt idx="96">
                  <c:v>4.146618136137049E-3</c:v>
                </c:pt>
                <c:pt idx="97">
                  <c:v>4.3722007251454876E-3</c:v>
                </c:pt>
                <c:pt idx="98">
                  <c:v>4.6874304209546967E-3</c:v>
                </c:pt>
                <c:pt idx="99">
                  <c:v>4.867896492161447E-3</c:v>
                </c:pt>
                <c:pt idx="100">
                  <c:v>5.0928931523672822E-3</c:v>
                </c:pt>
                <c:pt idx="101">
                  <c:v>5.0928931523672822E-3</c:v>
                </c:pt>
                <c:pt idx="102">
                  <c:v>5.0928931523672822E-3</c:v>
                </c:pt>
                <c:pt idx="103">
                  <c:v>5.0928931523672822E-3</c:v>
                </c:pt>
                <c:pt idx="104">
                  <c:v>5.183126187970657E-3</c:v>
                </c:pt>
                <c:pt idx="105">
                  <c:v>5.183126187970657E-3</c:v>
                </c:pt>
                <c:pt idx="106">
                  <c:v>5.0026601167639066E-3</c:v>
                </c:pt>
                <c:pt idx="107">
                  <c:v>4.7776634565580723E-3</c:v>
                </c:pt>
                <c:pt idx="108">
                  <c:v>4.281967689542112E-3</c:v>
                </c:pt>
                <c:pt idx="109">
                  <c:v>4.4167313141445716E-3</c:v>
                </c:pt>
                <c:pt idx="110">
                  <c:v>4.2368511717404246E-3</c:v>
                </c:pt>
                <c:pt idx="111">
                  <c:v>4.146618136137049E-3</c:v>
                </c:pt>
                <c:pt idx="112">
                  <c:v>4.1015016183353617E-3</c:v>
                </c:pt>
                <c:pt idx="113">
                  <c:v>3.8308025115252361E-3</c:v>
                </c:pt>
                <c:pt idx="114">
                  <c:v>3.696038886922777E-3</c:v>
                </c:pt>
                <c:pt idx="115">
                  <c:v>3.8308025115252361E-3</c:v>
                </c:pt>
                <c:pt idx="116">
                  <c:v>3.9210355471286113E-3</c:v>
                </c:pt>
                <c:pt idx="117">
                  <c:v>3.9210355471286113E-3</c:v>
                </c:pt>
                <c:pt idx="118">
                  <c:v>3.9661520649302987E-3</c:v>
                </c:pt>
                <c:pt idx="119">
                  <c:v>4.2368511717404246E-3</c:v>
                </c:pt>
                <c:pt idx="120">
                  <c:v>4.3722007251454876E-3</c:v>
                </c:pt>
                <c:pt idx="121">
                  <c:v>4.867896492161447E-3</c:v>
                </c:pt>
                <c:pt idx="122">
                  <c:v>4.8227799743597597E-3</c:v>
                </c:pt>
                <c:pt idx="123">
                  <c:v>4.7325469387563849E-3</c:v>
                </c:pt>
                <c:pt idx="124">
                  <c:v>4.6423139031530093E-3</c:v>
                </c:pt>
                <c:pt idx="125">
                  <c:v>4.5971973853513219E-3</c:v>
                </c:pt>
                <c:pt idx="126">
                  <c:v>4.5971973853513219E-3</c:v>
                </c:pt>
                <c:pt idx="127">
                  <c:v>4.6423139031530093E-3</c:v>
                </c:pt>
                <c:pt idx="128">
                  <c:v>4.5520808675496346E-3</c:v>
                </c:pt>
                <c:pt idx="129">
                  <c:v>4.4167313141445716E-3</c:v>
                </c:pt>
                <c:pt idx="130">
                  <c:v>4.2368511717404246E-3</c:v>
                </c:pt>
                <c:pt idx="131">
                  <c:v>4.2368511717404246E-3</c:v>
                </c:pt>
                <c:pt idx="132">
                  <c:v>4.1917346539387373E-3</c:v>
                </c:pt>
                <c:pt idx="133">
                  <c:v>4.146618136137049E-3</c:v>
                </c:pt>
                <c:pt idx="134">
                  <c:v>4.0112685827319869E-3</c:v>
                </c:pt>
                <c:pt idx="135">
                  <c:v>4.0563851005336743E-3</c:v>
                </c:pt>
                <c:pt idx="136">
                  <c:v>4.0112685827319869E-3</c:v>
                </c:pt>
                <c:pt idx="137">
                  <c:v>3.9661520649302987E-3</c:v>
                </c:pt>
                <c:pt idx="138">
                  <c:v>3.8308025115252361E-3</c:v>
                </c:pt>
                <c:pt idx="139">
                  <c:v>4.1015016183353617E-3</c:v>
                </c:pt>
                <c:pt idx="140">
                  <c:v>4.3270842073437994E-3</c:v>
                </c:pt>
                <c:pt idx="141">
                  <c:v>4.3722007251454876E-3</c:v>
                </c:pt>
                <c:pt idx="142">
                  <c:v>4.461847831946259E-3</c:v>
                </c:pt>
                <c:pt idx="143">
                  <c:v>4.5971973853513219E-3</c:v>
                </c:pt>
                <c:pt idx="144">
                  <c:v>4.5520808675496346E-3</c:v>
                </c:pt>
                <c:pt idx="145">
                  <c:v>4.5971973853513219E-3</c:v>
                </c:pt>
                <c:pt idx="146">
                  <c:v>4.6423139031530093E-3</c:v>
                </c:pt>
                <c:pt idx="147">
                  <c:v>4.7776634565580723E-3</c:v>
                </c:pt>
                <c:pt idx="148">
                  <c:v>4.6874304209546967E-3</c:v>
                </c:pt>
                <c:pt idx="149">
                  <c:v>4.7325469387563849E-3</c:v>
                </c:pt>
                <c:pt idx="150">
                  <c:v>4.7325469387563849E-3</c:v>
                </c:pt>
                <c:pt idx="151">
                  <c:v>4.8227799743597597E-3</c:v>
                </c:pt>
                <c:pt idx="152">
                  <c:v>4.5971973853513219E-3</c:v>
                </c:pt>
                <c:pt idx="153">
                  <c:v>4.5971973853513219E-3</c:v>
                </c:pt>
                <c:pt idx="154">
                  <c:v>4.8227799743597597E-3</c:v>
                </c:pt>
                <c:pt idx="155">
                  <c:v>4.867896492161447E-3</c:v>
                </c:pt>
                <c:pt idx="156">
                  <c:v>4.867896492161447E-3</c:v>
                </c:pt>
                <c:pt idx="157">
                  <c:v>4.7776634565580723E-3</c:v>
                </c:pt>
                <c:pt idx="158">
                  <c:v>4.5069643497479463E-3</c:v>
                </c:pt>
                <c:pt idx="159">
                  <c:v>4.5069643497479463E-3</c:v>
                </c:pt>
                <c:pt idx="160">
                  <c:v>4.5971973853513219E-3</c:v>
                </c:pt>
                <c:pt idx="161">
                  <c:v>4.6874304209546967E-3</c:v>
                </c:pt>
                <c:pt idx="162">
                  <c:v>4.8227799743597597E-3</c:v>
                </c:pt>
                <c:pt idx="163">
                  <c:v>4.867896492161447E-3</c:v>
                </c:pt>
                <c:pt idx="164">
                  <c:v>4.9130130099631353E-3</c:v>
                </c:pt>
                <c:pt idx="165">
                  <c:v>4.867896492161447E-3</c:v>
                </c:pt>
                <c:pt idx="166">
                  <c:v>4.7325469387563849E-3</c:v>
                </c:pt>
                <c:pt idx="167">
                  <c:v>4.5069643497479463E-3</c:v>
                </c:pt>
                <c:pt idx="168">
                  <c:v>4.6874304209546967E-3</c:v>
                </c:pt>
                <c:pt idx="169">
                  <c:v>4.7776634565580723E-3</c:v>
                </c:pt>
                <c:pt idx="170">
                  <c:v>4.7776634565580723E-3</c:v>
                </c:pt>
                <c:pt idx="171">
                  <c:v>5.047776634565594E-3</c:v>
                </c:pt>
                <c:pt idx="172">
                  <c:v>5.1380096701689696E-3</c:v>
                </c:pt>
                <c:pt idx="173">
                  <c:v>5.0928931523672822E-3</c:v>
                </c:pt>
                <c:pt idx="174">
                  <c:v>5.0928931523672822E-3</c:v>
                </c:pt>
                <c:pt idx="175">
                  <c:v>5.0026601167639066E-3</c:v>
                </c:pt>
                <c:pt idx="176">
                  <c:v>5.0928931523672822E-3</c:v>
                </c:pt>
                <c:pt idx="177">
                  <c:v>5.31847574137572E-3</c:v>
                </c:pt>
                <c:pt idx="178">
                  <c:v>5.4538252947807829E-3</c:v>
                </c:pt>
                <c:pt idx="179">
                  <c:v>5.4989418125824703E-3</c:v>
                </c:pt>
                <c:pt idx="180">
                  <c:v>5.6337054371849299E-3</c:v>
                </c:pt>
                <c:pt idx="181">
                  <c:v>5.4538252947807829E-3</c:v>
                </c:pt>
                <c:pt idx="182">
                  <c:v>5.31847574137572E-3</c:v>
                </c:pt>
                <c:pt idx="183">
                  <c:v>5.183126187970657E-3</c:v>
                </c:pt>
                <c:pt idx="184">
                  <c:v>5.0928931523672822E-3</c:v>
                </c:pt>
                <c:pt idx="185">
                  <c:v>5.0026601167639066E-3</c:v>
                </c:pt>
                <c:pt idx="186">
                  <c:v>4.9130130099631353E-3</c:v>
                </c:pt>
                <c:pt idx="187">
                  <c:v>4.8227799743597597E-3</c:v>
                </c:pt>
                <c:pt idx="188">
                  <c:v>4.9130130099631353E-3</c:v>
                </c:pt>
                <c:pt idx="189">
                  <c:v>4.867896492161447E-3</c:v>
                </c:pt>
                <c:pt idx="190">
                  <c:v>4.6423139031530093E-3</c:v>
                </c:pt>
                <c:pt idx="191">
                  <c:v>4.867896492161447E-3</c:v>
                </c:pt>
                <c:pt idx="192">
                  <c:v>4.9581295277648227E-3</c:v>
                </c:pt>
                <c:pt idx="193">
                  <c:v>4.7776634565580723E-3</c:v>
                </c:pt>
                <c:pt idx="194">
                  <c:v>4.7776634565580723E-3</c:v>
                </c:pt>
                <c:pt idx="195">
                  <c:v>4.7776634565580723E-3</c:v>
                </c:pt>
                <c:pt idx="196">
                  <c:v>5.0026601167639066E-3</c:v>
                </c:pt>
                <c:pt idx="197">
                  <c:v>5.0026601167639066E-3</c:v>
                </c:pt>
                <c:pt idx="198">
                  <c:v>5.2282427057723443E-3</c:v>
                </c:pt>
                <c:pt idx="199">
                  <c:v>5.4087087769790947E-3</c:v>
                </c:pt>
                <c:pt idx="200">
                  <c:v>5.8141715083916802E-3</c:v>
                </c:pt>
                <c:pt idx="201">
                  <c:v>5.904404543995055E-3</c:v>
                </c:pt>
                <c:pt idx="202">
                  <c:v>6.039754097400118E-3</c:v>
                </c:pt>
                <c:pt idx="203">
                  <c:v>5.9946375795984306E-3</c:v>
                </c:pt>
                <c:pt idx="204">
                  <c:v>5.8141715083916802E-3</c:v>
                </c:pt>
                <c:pt idx="205">
                  <c:v>5.8592880261933676E-3</c:v>
                </c:pt>
                <c:pt idx="206">
                  <c:v>6.039754097400118E-3</c:v>
                </c:pt>
                <c:pt idx="207">
                  <c:v>6.1299871330034927E-3</c:v>
                </c:pt>
                <c:pt idx="208">
                  <c:v>6.4452168288127026E-3</c:v>
                </c:pt>
                <c:pt idx="209">
                  <c:v>6.5805663822177656E-3</c:v>
                </c:pt>
                <c:pt idx="210">
                  <c:v>6.8506795602252873E-3</c:v>
                </c:pt>
                <c:pt idx="211">
                  <c:v>6.6707994178211404E-3</c:v>
                </c:pt>
                <c:pt idx="212">
                  <c:v>6.625682900019453E-3</c:v>
                </c:pt>
                <c:pt idx="213">
                  <c:v>6.4001003110110153E-3</c:v>
                </c:pt>
                <c:pt idx="214">
                  <c:v>6.2647507576059523E-3</c:v>
                </c:pt>
                <c:pt idx="215">
                  <c:v>5.9495210617967424E-3</c:v>
                </c:pt>
                <c:pt idx="216">
                  <c:v>6.0848706152018053E-3</c:v>
                </c:pt>
                <c:pt idx="217">
                  <c:v>6.2196342398042649E-3</c:v>
                </c:pt>
                <c:pt idx="218">
                  <c:v>6.1745177220025775E-3</c:v>
                </c:pt>
                <c:pt idx="219">
                  <c:v>6.1299871330034927E-3</c:v>
                </c:pt>
                <c:pt idx="220">
                  <c:v>5.9946375795984306E-3</c:v>
                </c:pt>
                <c:pt idx="221">
                  <c:v>5.5885889193832416E-3</c:v>
                </c:pt>
                <c:pt idx="222">
                  <c:v>5.2733592235740326E-3</c:v>
                </c:pt>
                <c:pt idx="223">
                  <c:v>4.9130130099631353E-3</c:v>
                </c:pt>
                <c:pt idx="224">
                  <c:v>4.8227799743597597E-3</c:v>
                </c:pt>
                <c:pt idx="225">
                  <c:v>4.5971973853513219E-3</c:v>
                </c:pt>
                <c:pt idx="226">
                  <c:v>4.461847831946259E-3</c:v>
                </c:pt>
                <c:pt idx="227">
                  <c:v>4.3722007251454876E-3</c:v>
                </c:pt>
                <c:pt idx="228">
                  <c:v>4.5971973853513219E-3</c:v>
                </c:pt>
                <c:pt idx="229">
                  <c:v>4.6874304209546967E-3</c:v>
                </c:pt>
                <c:pt idx="230">
                  <c:v>4.5520808675496346E-3</c:v>
                </c:pt>
                <c:pt idx="231">
                  <c:v>4.6874304209546967E-3</c:v>
                </c:pt>
                <c:pt idx="232">
                  <c:v>4.7325469387563849E-3</c:v>
                </c:pt>
                <c:pt idx="233">
                  <c:v>4.9581295277648227E-3</c:v>
                </c:pt>
                <c:pt idx="234">
                  <c:v>5.1380096701689696E-3</c:v>
                </c:pt>
                <c:pt idx="235">
                  <c:v>5.31847574137572E-3</c:v>
                </c:pt>
                <c:pt idx="236">
                  <c:v>5.4989418125824703E-3</c:v>
                </c:pt>
                <c:pt idx="237">
                  <c:v>5.7239384727883046E-3</c:v>
                </c:pt>
                <c:pt idx="238">
                  <c:v>6.039754097400118E-3</c:v>
                </c:pt>
                <c:pt idx="239">
                  <c:v>6.1745177220025775E-3</c:v>
                </c:pt>
                <c:pt idx="240">
                  <c:v>6.3098672754076397E-3</c:v>
                </c:pt>
                <c:pt idx="241">
                  <c:v>6.3549837932093279E-3</c:v>
                </c:pt>
                <c:pt idx="242">
                  <c:v>6.2196342398042649E-3</c:v>
                </c:pt>
                <c:pt idx="243">
                  <c:v>6.1299871330034927E-3</c:v>
                </c:pt>
                <c:pt idx="244">
                  <c:v>6.1299871330034927E-3</c:v>
                </c:pt>
                <c:pt idx="245">
                  <c:v>6.1745177220025775E-3</c:v>
                </c:pt>
                <c:pt idx="246">
                  <c:v>6.3549837932093279E-3</c:v>
                </c:pt>
                <c:pt idx="247">
                  <c:v>6.49033334661439E-3</c:v>
                </c:pt>
                <c:pt idx="248">
                  <c:v>6.8506795602252873E-3</c:v>
                </c:pt>
                <c:pt idx="249">
                  <c:v>7.0762621492337259E-3</c:v>
                </c:pt>
                <c:pt idx="250">
                  <c:v>6.9860291136303503E-3</c:v>
                </c:pt>
                <c:pt idx="251">
                  <c:v>7.0762621492337259E-3</c:v>
                </c:pt>
                <c:pt idx="252">
                  <c:v>7.3018447382421636E-3</c:v>
                </c:pt>
                <c:pt idx="253">
                  <c:v>7.4817248806463106E-3</c:v>
                </c:pt>
                <c:pt idx="254">
                  <c:v>7.5719579162496853E-3</c:v>
                </c:pt>
                <c:pt idx="255">
                  <c:v>7.6170744340513736E-3</c:v>
                </c:pt>
                <c:pt idx="256">
                  <c:v>7.7975405052581239E-3</c:v>
                </c:pt>
                <c:pt idx="257">
                  <c:v>7.7524239874564357E-3</c:v>
                </c:pt>
                <c:pt idx="258">
                  <c:v>7.6621909518530609E-3</c:v>
                </c:pt>
                <c:pt idx="259">
                  <c:v>7.4817248806463106E-3</c:v>
                </c:pt>
                <c:pt idx="260">
                  <c:v>7.4366083628446232E-3</c:v>
                </c:pt>
                <c:pt idx="261">
                  <c:v>7.1664951848371006E-3</c:v>
                </c:pt>
                <c:pt idx="262">
                  <c:v>7.0311456314320377E-3</c:v>
                </c:pt>
                <c:pt idx="263">
                  <c:v>6.8957960780269755E-3</c:v>
                </c:pt>
                <c:pt idx="264">
                  <c:v>6.49033334661439E-3</c:v>
                </c:pt>
                <c:pt idx="265">
                  <c:v>5.9495210617967424E-3</c:v>
                </c:pt>
                <c:pt idx="266">
                  <c:v>5.7239384727883046E-3</c:v>
                </c:pt>
                <c:pt idx="267">
                  <c:v>5.6337054371849299E-3</c:v>
                </c:pt>
                <c:pt idx="268">
                  <c:v>5.6788219549866173E-3</c:v>
                </c:pt>
                <c:pt idx="269">
                  <c:v>5.6337054371849299E-3</c:v>
                </c:pt>
                <c:pt idx="270">
                  <c:v>5.5885889193832416E-3</c:v>
                </c:pt>
                <c:pt idx="271">
                  <c:v>5.5885889193832416E-3</c:v>
                </c:pt>
                <c:pt idx="272">
                  <c:v>5.6337054371849299E-3</c:v>
                </c:pt>
                <c:pt idx="273">
                  <c:v>5.8592880261933676E-3</c:v>
                </c:pt>
                <c:pt idx="274">
                  <c:v>5.8141715083916802E-3</c:v>
                </c:pt>
                <c:pt idx="275">
                  <c:v>5.6337054371849299E-3</c:v>
                </c:pt>
                <c:pt idx="276">
                  <c:v>5.769054990589992E-3</c:v>
                </c:pt>
                <c:pt idx="277">
                  <c:v>6.0848706152018053E-3</c:v>
                </c:pt>
                <c:pt idx="278">
                  <c:v>6.5354498644160782E-3</c:v>
                </c:pt>
                <c:pt idx="279">
                  <c:v>6.5354498644160782E-3</c:v>
                </c:pt>
                <c:pt idx="280">
                  <c:v>6.7159159356228286E-3</c:v>
                </c:pt>
                <c:pt idx="281">
                  <c:v>6.6707994178211404E-3</c:v>
                </c:pt>
                <c:pt idx="282">
                  <c:v>6.7604465246219126E-3</c:v>
                </c:pt>
                <c:pt idx="283">
                  <c:v>6.7604465246219126E-3</c:v>
                </c:pt>
                <c:pt idx="284">
                  <c:v>6.8957960780269755E-3</c:v>
                </c:pt>
                <c:pt idx="285">
                  <c:v>6.7604465246219126E-3</c:v>
                </c:pt>
                <c:pt idx="286">
                  <c:v>6.3098672754076397E-3</c:v>
                </c:pt>
                <c:pt idx="287">
                  <c:v>6.1745177220025775E-3</c:v>
                </c:pt>
                <c:pt idx="288">
                  <c:v>6.1745177220025775E-3</c:v>
                </c:pt>
                <c:pt idx="289">
                  <c:v>6.2196342398042649E-3</c:v>
                </c:pt>
                <c:pt idx="290">
                  <c:v>6.2196342398042649E-3</c:v>
                </c:pt>
                <c:pt idx="291">
                  <c:v>6.039754097400118E-3</c:v>
                </c:pt>
                <c:pt idx="292">
                  <c:v>5.9495210617967424E-3</c:v>
                </c:pt>
                <c:pt idx="293">
                  <c:v>5.8141715083916802E-3</c:v>
                </c:pt>
                <c:pt idx="294">
                  <c:v>5.6788219549866173E-3</c:v>
                </c:pt>
                <c:pt idx="295">
                  <c:v>5.4538252947807829E-3</c:v>
                </c:pt>
                <c:pt idx="296">
                  <c:v>5.2282427057723443E-3</c:v>
                </c:pt>
                <c:pt idx="297">
                  <c:v>5.0026601167639066E-3</c:v>
                </c:pt>
                <c:pt idx="298">
                  <c:v>4.9130130099631353E-3</c:v>
                </c:pt>
                <c:pt idx="299">
                  <c:v>5.047776634565594E-3</c:v>
                </c:pt>
                <c:pt idx="300">
                  <c:v>5.0026601167639066E-3</c:v>
                </c:pt>
                <c:pt idx="301">
                  <c:v>5.0026601167639066E-3</c:v>
                </c:pt>
                <c:pt idx="302">
                  <c:v>4.9130130099631353E-3</c:v>
                </c:pt>
                <c:pt idx="303">
                  <c:v>4.6874304209546967E-3</c:v>
                </c:pt>
                <c:pt idx="304">
                  <c:v>4.5971973853513219E-3</c:v>
                </c:pt>
                <c:pt idx="305">
                  <c:v>4.6874304209546967E-3</c:v>
                </c:pt>
                <c:pt idx="306">
                  <c:v>4.3722007251454876E-3</c:v>
                </c:pt>
                <c:pt idx="307">
                  <c:v>4.5069643497479463E-3</c:v>
                </c:pt>
                <c:pt idx="308">
                  <c:v>4.8227799743597597E-3</c:v>
                </c:pt>
                <c:pt idx="309">
                  <c:v>5.0928931523672822E-3</c:v>
                </c:pt>
                <c:pt idx="310">
                  <c:v>5.1380096701689696E-3</c:v>
                </c:pt>
                <c:pt idx="311">
                  <c:v>5.047776634565594E-3</c:v>
                </c:pt>
                <c:pt idx="312">
                  <c:v>4.8227799743597597E-3</c:v>
                </c:pt>
                <c:pt idx="313">
                  <c:v>4.9130130099631353E-3</c:v>
                </c:pt>
                <c:pt idx="314">
                  <c:v>5.0026601167639066E-3</c:v>
                </c:pt>
                <c:pt idx="315">
                  <c:v>5.0928931523672822E-3</c:v>
                </c:pt>
                <c:pt idx="316">
                  <c:v>5.2282427057723443E-3</c:v>
                </c:pt>
                <c:pt idx="317">
                  <c:v>5.31847574137572E-3</c:v>
                </c:pt>
                <c:pt idx="318">
                  <c:v>5.3635922591774073E-3</c:v>
                </c:pt>
                <c:pt idx="319">
                  <c:v>5.5440583303841577E-3</c:v>
                </c:pt>
                <c:pt idx="320">
                  <c:v>5.4989418125824703E-3</c:v>
                </c:pt>
                <c:pt idx="321">
                  <c:v>5.3635922591774073E-3</c:v>
                </c:pt>
                <c:pt idx="322">
                  <c:v>5.3635922591774073E-3</c:v>
                </c:pt>
                <c:pt idx="323">
                  <c:v>5.4087087769790947E-3</c:v>
                </c:pt>
                <c:pt idx="324">
                  <c:v>5.4538252947807829E-3</c:v>
                </c:pt>
                <c:pt idx="325">
                  <c:v>5.5440583303841577E-3</c:v>
                </c:pt>
                <c:pt idx="326">
                  <c:v>5.6788219549866173E-3</c:v>
                </c:pt>
                <c:pt idx="327">
                  <c:v>5.6788219549866173E-3</c:v>
                </c:pt>
                <c:pt idx="328">
                  <c:v>5.5440583303841577E-3</c:v>
                </c:pt>
                <c:pt idx="329">
                  <c:v>5.5440583303841577E-3</c:v>
                </c:pt>
                <c:pt idx="330">
                  <c:v>5.7239384727883046E-3</c:v>
                </c:pt>
                <c:pt idx="331">
                  <c:v>5.7239384727883046E-3</c:v>
                </c:pt>
                <c:pt idx="332">
                  <c:v>5.8141715083916802E-3</c:v>
                </c:pt>
                <c:pt idx="333">
                  <c:v>5.904404543995055E-3</c:v>
                </c:pt>
                <c:pt idx="334">
                  <c:v>5.8141715083916802E-3</c:v>
                </c:pt>
                <c:pt idx="335">
                  <c:v>5.769054990589992E-3</c:v>
                </c:pt>
                <c:pt idx="336">
                  <c:v>5.6788219549866173E-3</c:v>
                </c:pt>
                <c:pt idx="337">
                  <c:v>5.7239384727883046E-3</c:v>
                </c:pt>
                <c:pt idx="338">
                  <c:v>5.769054990589992E-3</c:v>
                </c:pt>
                <c:pt idx="339">
                  <c:v>5.7239384727883046E-3</c:v>
                </c:pt>
                <c:pt idx="340">
                  <c:v>5.8141715083916802E-3</c:v>
                </c:pt>
                <c:pt idx="341">
                  <c:v>5.8141715083916802E-3</c:v>
                </c:pt>
                <c:pt idx="342">
                  <c:v>5.6337054371849299E-3</c:v>
                </c:pt>
                <c:pt idx="343">
                  <c:v>5.31847574137572E-3</c:v>
                </c:pt>
                <c:pt idx="344">
                  <c:v>5.2733592235740326E-3</c:v>
                </c:pt>
                <c:pt idx="345">
                  <c:v>5.2733592235740326E-3</c:v>
                </c:pt>
                <c:pt idx="346">
                  <c:v>5.1380096701689696E-3</c:v>
                </c:pt>
                <c:pt idx="347">
                  <c:v>5.047776634565594E-3</c:v>
                </c:pt>
                <c:pt idx="348">
                  <c:v>5.047776634565594E-3</c:v>
                </c:pt>
                <c:pt idx="349">
                  <c:v>5.0026601167639066E-3</c:v>
                </c:pt>
                <c:pt idx="350">
                  <c:v>4.9130130099631353E-3</c:v>
                </c:pt>
                <c:pt idx="351">
                  <c:v>4.9130130099631353E-3</c:v>
                </c:pt>
                <c:pt idx="352">
                  <c:v>4.7325469387563849E-3</c:v>
                </c:pt>
                <c:pt idx="353">
                  <c:v>4.5520808675496346E-3</c:v>
                </c:pt>
                <c:pt idx="354">
                  <c:v>4.7776634565580723E-3</c:v>
                </c:pt>
                <c:pt idx="355">
                  <c:v>5.2733592235740326E-3</c:v>
                </c:pt>
                <c:pt idx="356">
                  <c:v>5.4538252947807829E-3</c:v>
                </c:pt>
                <c:pt idx="357">
                  <c:v>5.183126187970657E-3</c:v>
                </c:pt>
                <c:pt idx="358">
                  <c:v>5.0026601167639066E-3</c:v>
                </c:pt>
                <c:pt idx="359">
                  <c:v>5.0928931523672822E-3</c:v>
                </c:pt>
                <c:pt idx="360">
                  <c:v>5.2733592235740326E-3</c:v>
                </c:pt>
                <c:pt idx="361">
                  <c:v>5.183126187970657E-3</c:v>
                </c:pt>
                <c:pt idx="362">
                  <c:v>5.2282427057723443E-3</c:v>
                </c:pt>
                <c:pt idx="363">
                  <c:v>5.2282427057723443E-3</c:v>
                </c:pt>
                <c:pt idx="364">
                  <c:v>5.2282427057723443E-3</c:v>
                </c:pt>
                <c:pt idx="365">
                  <c:v>5.2733592235740326E-3</c:v>
                </c:pt>
                <c:pt idx="366">
                  <c:v>5.31847574137572E-3</c:v>
                </c:pt>
                <c:pt idx="367">
                  <c:v>5.31847574137572E-3</c:v>
                </c:pt>
                <c:pt idx="368">
                  <c:v>4.867896492161447E-3</c:v>
                </c:pt>
                <c:pt idx="369">
                  <c:v>4.6874304209546967E-3</c:v>
                </c:pt>
                <c:pt idx="370">
                  <c:v>4.9130130099631353E-3</c:v>
                </c:pt>
                <c:pt idx="371">
                  <c:v>5.0026601167639066E-3</c:v>
                </c:pt>
                <c:pt idx="372">
                  <c:v>4.9130130099631353E-3</c:v>
                </c:pt>
                <c:pt idx="373">
                  <c:v>4.6874304209546967E-3</c:v>
                </c:pt>
                <c:pt idx="374">
                  <c:v>4.5520808675496346E-3</c:v>
                </c:pt>
                <c:pt idx="375">
                  <c:v>4.5520808675496346E-3</c:v>
                </c:pt>
                <c:pt idx="376">
                  <c:v>4.5520808675496346E-3</c:v>
                </c:pt>
                <c:pt idx="377">
                  <c:v>4.6423139031530093E-3</c:v>
                </c:pt>
                <c:pt idx="378">
                  <c:v>4.6874304209546967E-3</c:v>
                </c:pt>
                <c:pt idx="379">
                  <c:v>4.7325469387563849E-3</c:v>
                </c:pt>
                <c:pt idx="380">
                  <c:v>4.5971973853513219E-3</c:v>
                </c:pt>
                <c:pt idx="381">
                  <c:v>4.9130130099631353E-3</c:v>
                </c:pt>
                <c:pt idx="382">
                  <c:v>5.0026601167639066E-3</c:v>
                </c:pt>
                <c:pt idx="383">
                  <c:v>5.0928931523672822E-3</c:v>
                </c:pt>
                <c:pt idx="384">
                  <c:v>5.0026601167639066E-3</c:v>
                </c:pt>
                <c:pt idx="385">
                  <c:v>5.047776634565594E-3</c:v>
                </c:pt>
                <c:pt idx="386">
                  <c:v>5.0928931523672822E-3</c:v>
                </c:pt>
                <c:pt idx="387">
                  <c:v>5.1380096701689696E-3</c:v>
                </c:pt>
                <c:pt idx="388">
                  <c:v>5.047776634565594E-3</c:v>
                </c:pt>
                <c:pt idx="389">
                  <c:v>4.9130130099631353E-3</c:v>
                </c:pt>
                <c:pt idx="390">
                  <c:v>4.7325469387563849E-3</c:v>
                </c:pt>
                <c:pt idx="391">
                  <c:v>4.6874304209546967E-3</c:v>
                </c:pt>
                <c:pt idx="392">
                  <c:v>4.6874304209546967E-3</c:v>
                </c:pt>
                <c:pt idx="393">
                  <c:v>4.6874304209546967E-3</c:v>
                </c:pt>
                <c:pt idx="394">
                  <c:v>4.5069643497479463E-3</c:v>
                </c:pt>
                <c:pt idx="395">
                  <c:v>4.3270842073437994E-3</c:v>
                </c:pt>
                <c:pt idx="396">
                  <c:v>4.1917346539387373E-3</c:v>
                </c:pt>
                <c:pt idx="397">
                  <c:v>4.3722007251454876E-3</c:v>
                </c:pt>
                <c:pt idx="398">
                  <c:v>4.281967689542112E-3</c:v>
                </c:pt>
                <c:pt idx="399">
                  <c:v>4.3270842073437994E-3</c:v>
                </c:pt>
                <c:pt idx="400">
                  <c:v>4.3722007251454876E-3</c:v>
                </c:pt>
                <c:pt idx="401">
                  <c:v>4.461847831946259E-3</c:v>
                </c:pt>
                <c:pt idx="402">
                  <c:v>4.6423139031530093E-3</c:v>
                </c:pt>
                <c:pt idx="403">
                  <c:v>4.7776634565580723E-3</c:v>
                </c:pt>
                <c:pt idx="404">
                  <c:v>4.867896492161447E-3</c:v>
                </c:pt>
                <c:pt idx="405">
                  <c:v>4.9581295277648227E-3</c:v>
                </c:pt>
                <c:pt idx="406">
                  <c:v>4.867896492161447E-3</c:v>
                </c:pt>
                <c:pt idx="407">
                  <c:v>4.7776634565580723E-3</c:v>
                </c:pt>
                <c:pt idx="408">
                  <c:v>5.0026601167639066E-3</c:v>
                </c:pt>
                <c:pt idx="409">
                  <c:v>5.0026601167639066E-3</c:v>
                </c:pt>
                <c:pt idx="410">
                  <c:v>4.867896492161447E-3</c:v>
                </c:pt>
                <c:pt idx="411">
                  <c:v>4.7776634565580723E-3</c:v>
                </c:pt>
                <c:pt idx="412">
                  <c:v>5.0026601167639066E-3</c:v>
                </c:pt>
                <c:pt idx="413">
                  <c:v>5.1380096701689696E-3</c:v>
                </c:pt>
                <c:pt idx="414">
                  <c:v>5.1380096701689696E-3</c:v>
                </c:pt>
                <c:pt idx="415">
                  <c:v>5.0928931523672822E-3</c:v>
                </c:pt>
                <c:pt idx="416">
                  <c:v>5.0928931523672822E-3</c:v>
                </c:pt>
                <c:pt idx="417">
                  <c:v>4.9581295277648227E-3</c:v>
                </c:pt>
                <c:pt idx="418">
                  <c:v>4.867896492161447E-3</c:v>
                </c:pt>
                <c:pt idx="419">
                  <c:v>5.0928931523672822E-3</c:v>
                </c:pt>
                <c:pt idx="420">
                  <c:v>5.183126187970657E-3</c:v>
                </c:pt>
                <c:pt idx="421">
                  <c:v>4.867896492161447E-3</c:v>
                </c:pt>
                <c:pt idx="422">
                  <c:v>4.9130130099631353E-3</c:v>
                </c:pt>
                <c:pt idx="423">
                  <c:v>4.8227799743597597E-3</c:v>
                </c:pt>
                <c:pt idx="424">
                  <c:v>5.0026601167639066E-3</c:v>
                </c:pt>
                <c:pt idx="425">
                  <c:v>4.9130130099631353E-3</c:v>
                </c:pt>
                <c:pt idx="426">
                  <c:v>4.6874304209546967E-3</c:v>
                </c:pt>
                <c:pt idx="427">
                  <c:v>4.6874304209546967E-3</c:v>
                </c:pt>
                <c:pt idx="428">
                  <c:v>4.5069643497479463E-3</c:v>
                </c:pt>
                <c:pt idx="429">
                  <c:v>4.461847831946259E-3</c:v>
                </c:pt>
                <c:pt idx="430">
                  <c:v>4.5520808675496346E-3</c:v>
                </c:pt>
                <c:pt idx="431">
                  <c:v>4.6423139031530093E-3</c:v>
                </c:pt>
                <c:pt idx="432">
                  <c:v>4.5069643497479463E-3</c:v>
                </c:pt>
                <c:pt idx="433">
                  <c:v>4.3270842073437994E-3</c:v>
                </c:pt>
                <c:pt idx="434">
                  <c:v>4.4167313141445716E-3</c:v>
                </c:pt>
                <c:pt idx="435">
                  <c:v>4.281967689542112E-3</c:v>
                </c:pt>
                <c:pt idx="436">
                  <c:v>4.3722007251454876E-3</c:v>
                </c:pt>
                <c:pt idx="437">
                  <c:v>4.3722007251454876E-3</c:v>
                </c:pt>
                <c:pt idx="438">
                  <c:v>4.2368511717404246E-3</c:v>
                </c:pt>
                <c:pt idx="439">
                  <c:v>4.1917346539387373E-3</c:v>
                </c:pt>
                <c:pt idx="440">
                  <c:v>4.2368511717404246E-3</c:v>
                </c:pt>
                <c:pt idx="441">
                  <c:v>4.5069643497479463E-3</c:v>
                </c:pt>
                <c:pt idx="442">
                  <c:v>4.461847831946259E-3</c:v>
                </c:pt>
                <c:pt idx="443">
                  <c:v>4.461847831946259E-3</c:v>
                </c:pt>
                <c:pt idx="444">
                  <c:v>4.4167313141445716E-3</c:v>
                </c:pt>
                <c:pt idx="445">
                  <c:v>4.461847831946259E-3</c:v>
                </c:pt>
                <c:pt idx="446">
                  <c:v>4.5520808675496346E-3</c:v>
                </c:pt>
                <c:pt idx="447">
                  <c:v>4.5971973853513219E-3</c:v>
                </c:pt>
                <c:pt idx="448">
                  <c:v>4.7325469387563849E-3</c:v>
                </c:pt>
                <c:pt idx="449">
                  <c:v>4.6874304209546967E-3</c:v>
                </c:pt>
                <c:pt idx="450">
                  <c:v>4.5971973853513219E-3</c:v>
                </c:pt>
                <c:pt idx="451">
                  <c:v>4.5520808675496346E-3</c:v>
                </c:pt>
                <c:pt idx="452">
                  <c:v>4.7776634565580723E-3</c:v>
                </c:pt>
                <c:pt idx="453">
                  <c:v>4.6874304209546967E-3</c:v>
                </c:pt>
                <c:pt idx="454">
                  <c:v>4.6874304209546967E-3</c:v>
                </c:pt>
                <c:pt idx="455">
                  <c:v>4.7325469387563849E-3</c:v>
                </c:pt>
                <c:pt idx="456">
                  <c:v>4.6874304209546967E-3</c:v>
                </c:pt>
                <c:pt idx="457">
                  <c:v>4.6874304209546967E-3</c:v>
                </c:pt>
                <c:pt idx="458">
                  <c:v>4.6423139031530093E-3</c:v>
                </c:pt>
                <c:pt idx="459">
                  <c:v>4.3270842073437994E-3</c:v>
                </c:pt>
                <c:pt idx="460">
                  <c:v>4.4167313141445716E-3</c:v>
                </c:pt>
                <c:pt idx="461">
                  <c:v>4.461847831946259E-3</c:v>
                </c:pt>
                <c:pt idx="462">
                  <c:v>4.6423139031530093E-3</c:v>
                </c:pt>
                <c:pt idx="463">
                  <c:v>4.5971973853513219E-3</c:v>
                </c:pt>
                <c:pt idx="464">
                  <c:v>4.6874304209546967E-3</c:v>
                </c:pt>
                <c:pt idx="465">
                  <c:v>4.6874304209546967E-3</c:v>
                </c:pt>
                <c:pt idx="466">
                  <c:v>4.6874304209546967E-3</c:v>
                </c:pt>
                <c:pt idx="467">
                  <c:v>4.7776634565580723E-3</c:v>
                </c:pt>
                <c:pt idx="468">
                  <c:v>4.8227799743597597E-3</c:v>
                </c:pt>
                <c:pt idx="469">
                  <c:v>4.8227799743597597E-3</c:v>
                </c:pt>
                <c:pt idx="470">
                  <c:v>4.5069643497479463E-3</c:v>
                </c:pt>
                <c:pt idx="471">
                  <c:v>4.281967689542112E-3</c:v>
                </c:pt>
                <c:pt idx="472">
                  <c:v>4.4167313141445716E-3</c:v>
                </c:pt>
                <c:pt idx="473">
                  <c:v>4.461847831946259E-3</c:v>
                </c:pt>
                <c:pt idx="474">
                  <c:v>4.461847831946259E-3</c:v>
                </c:pt>
                <c:pt idx="475">
                  <c:v>4.2368511717404246E-3</c:v>
                </c:pt>
                <c:pt idx="476">
                  <c:v>4.281967689542112E-3</c:v>
                </c:pt>
                <c:pt idx="477">
                  <c:v>4.1917346539387373E-3</c:v>
                </c:pt>
                <c:pt idx="478">
                  <c:v>4.1917346539387373E-3</c:v>
                </c:pt>
                <c:pt idx="479">
                  <c:v>4.3270842073437994E-3</c:v>
                </c:pt>
                <c:pt idx="480">
                  <c:v>4.1015016183353617E-3</c:v>
                </c:pt>
                <c:pt idx="481">
                  <c:v>3.9661520649302987E-3</c:v>
                </c:pt>
                <c:pt idx="482">
                  <c:v>3.8759190293269239E-3</c:v>
                </c:pt>
                <c:pt idx="483">
                  <c:v>4.146618136137049E-3</c:v>
                </c:pt>
                <c:pt idx="484">
                  <c:v>4.146618136137049E-3</c:v>
                </c:pt>
                <c:pt idx="485">
                  <c:v>4.1917346539387373E-3</c:v>
                </c:pt>
                <c:pt idx="486">
                  <c:v>4.0563851005336743E-3</c:v>
                </c:pt>
                <c:pt idx="487">
                  <c:v>3.9661520649302987E-3</c:v>
                </c:pt>
                <c:pt idx="488">
                  <c:v>3.9210355471286113E-3</c:v>
                </c:pt>
                <c:pt idx="489">
                  <c:v>4.0563851005336743E-3</c:v>
                </c:pt>
                <c:pt idx="490">
                  <c:v>4.146618136137049E-3</c:v>
                </c:pt>
                <c:pt idx="491">
                  <c:v>4.1015016183353617E-3</c:v>
                </c:pt>
                <c:pt idx="492">
                  <c:v>3.9661520649302987E-3</c:v>
                </c:pt>
                <c:pt idx="493">
                  <c:v>4.0112685827319869E-3</c:v>
                </c:pt>
                <c:pt idx="494">
                  <c:v>4.281967689542112E-3</c:v>
                </c:pt>
                <c:pt idx="495">
                  <c:v>4.461847831946259E-3</c:v>
                </c:pt>
                <c:pt idx="496">
                  <c:v>4.281967689542112E-3</c:v>
                </c:pt>
                <c:pt idx="497">
                  <c:v>4.461847831946259E-3</c:v>
                </c:pt>
                <c:pt idx="498">
                  <c:v>4.4167313141445716E-3</c:v>
                </c:pt>
                <c:pt idx="499">
                  <c:v>4.4167313141445716E-3</c:v>
                </c:pt>
                <c:pt idx="500">
                  <c:v>4.5971973853513219E-3</c:v>
                </c:pt>
                <c:pt idx="501">
                  <c:v>4.8227799743597597E-3</c:v>
                </c:pt>
                <c:pt idx="502">
                  <c:v>4.5971973853513219E-3</c:v>
                </c:pt>
                <c:pt idx="503">
                  <c:v>4.461847831946259E-3</c:v>
                </c:pt>
                <c:pt idx="504">
                  <c:v>4.3722007251454876E-3</c:v>
                </c:pt>
                <c:pt idx="505">
                  <c:v>4.4167313141445716E-3</c:v>
                </c:pt>
                <c:pt idx="506">
                  <c:v>4.4167313141445716E-3</c:v>
                </c:pt>
                <c:pt idx="507">
                  <c:v>4.2368511717404246E-3</c:v>
                </c:pt>
                <c:pt idx="508">
                  <c:v>4.2368511717404246E-3</c:v>
                </c:pt>
                <c:pt idx="509">
                  <c:v>4.3722007251454876E-3</c:v>
                </c:pt>
                <c:pt idx="510">
                  <c:v>4.4167313141445716E-3</c:v>
                </c:pt>
                <c:pt idx="511">
                  <c:v>4.5069643497479463E-3</c:v>
                </c:pt>
                <c:pt idx="512">
                  <c:v>4.5520808675496346E-3</c:v>
                </c:pt>
                <c:pt idx="513">
                  <c:v>4.4167313141445716E-3</c:v>
                </c:pt>
                <c:pt idx="514">
                  <c:v>4.3270842073437994E-3</c:v>
                </c:pt>
                <c:pt idx="515">
                  <c:v>4.4167313141445716E-3</c:v>
                </c:pt>
                <c:pt idx="516">
                  <c:v>4.5069643497479463E-3</c:v>
                </c:pt>
                <c:pt idx="517">
                  <c:v>4.6423139031530093E-3</c:v>
                </c:pt>
                <c:pt idx="518">
                  <c:v>4.5520808675496346E-3</c:v>
                </c:pt>
                <c:pt idx="519">
                  <c:v>4.5520808675496346E-3</c:v>
                </c:pt>
                <c:pt idx="520">
                  <c:v>4.5520808675496346E-3</c:v>
                </c:pt>
                <c:pt idx="521">
                  <c:v>4.5971973853513219E-3</c:v>
                </c:pt>
                <c:pt idx="522">
                  <c:v>4.5971973853513219E-3</c:v>
                </c:pt>
                <c:pt idx="523">
                  <c:v>4.6423139031530093E-3</c:v>
                </c:pt>
                <c:pt idx="524">
                  <c:v>4.7325469387563849E-3</c:v>
                </c:pt>
                <c:pt idx="525">
                  <c:v>4.6874304209546967E-3</c:v>
                </c:pt>
                <c:pt idx="526">
                  <c:v>4.7325469387563849E-3</c:v>
                </c:pt>
                <c:pt idx="527">
                  <c:v>4.9130130099631353E-3</c:v>
                </c:pt>
                <c:pt idx="528">
                  <c:v>5.183126187970657E-3</c:v>
                </c:pt>
                <c:pt idx="529">
                  <c:v>5.1380096701689696E-3</c:v>
                </c:pt>
                <c:pt idx="530">
                  <c:v>5.0928931523672822E-3</c:v>
                </c:pt>
                <c:pt idx="531">
                  <c:v>5.0928931523672822E-3</c:v>
                </c:pt>
                <c:pt idx="532">
                  <c:v>5.047776634565594E-3</c:v>
                </c:pt>
                <c:pt idx="533">
                  <c:v>4.9581295277648227E-3</c:v>
                </c:pt>
                <c:pt idx="534">
                  <c:v>4.8227799743597597E-3</c:v>
                </c:pt>
                <c:pt idx="535">
                  <c:v>4.5520808675496346E-3</c:v>
                </c:pt>
                <c:pt idx="536">
                  <c:v>4.3722007251454876E-3</c:v>
                </c:pt>
                <c:pt idx="537">
                  <c:v>4.4167313141445716E-3</c:v>
                </c:pt>
                <c:pt idx="538">
                  <c:v>4.461847831946259E-3</c:v>
                </c:pt>
                <c:pt idx="539">
                  <c:v>4.4167313141445716E-3</c:v>
                </c:pt>
                <c:pt idx="540">
                  <c:v>4.146618136137049E-3</c:v>
                </c:pt>
                <c:pt idx="541">
                  <c:v>3.8759190293269239E-3</c:v>
                </c:pt>
                <c:pt idx="542">
                  <c:v>3.8759190293269239E-3</c:v>
                </c:pt>
                <c:pt idx="543">
                  <c:v>3.7862719225261522E-3</c:v>
                </c:pt>
                <c:pt idx="544">
                  <c:v>4.1015016183353617E-3</c:v>
                </c:pt>
                <c:pt idx="545">
                  <c:v>4.146618136137049E-3</c:v>
                </c:pt>
                <c:pt idx="546">
                  <c:v>4.1917346539387373E-3</c:v>
                </c:pt>
                <c:pt idx="547">
                  <c:v>4.1917346539387373E-3</c:v>
                </c:pt>
                <c:pt idx="548">
                  <c:v>4.4167313141445716E-3</c:v>
                </c:pt>
                <c:pt idx="549">
                  <c:v>4.5520808675496346E-3</c:v>
                </c:pt>
                <c:pt idx="550">
                  <c:v>4.461847831946259E-3</c:v>
                </c:pt>
                <c:pt idx="551">
                  <c:v>4.5069643497479463E-3</c:v>
                </c:pt>
                <c:pt idx="552">
                  <c:v>4.2368511717404246E-3</c:v>
                </c:pt>
                <c:pt idx="553">
                  <c:v>4.146618136137049E-3</c:v>
                </c:pt>
                <c:pt idx="554">
                  <c:v>4.1015016183353617E-3</c:v>
                </c:pt>
                <c:pt idx="555">
                  <c:v>4.0112685827319869E-3</c:v>
                </c:pt>
                <c:pt idx="556">
                  <c:v>4.1015016183353617E-3</c:v>
                </c:pt>
                <c:pt idx="557">
                  <c:v>3.8759190293269239E-3</c:v>
                </c:pt>
                <c:pt idx="558">
                  <c:v>3.696038886922777E-3</c:v>
                </c:pt>
                <c:pt idx="559">
                  <c:v>3.5155728157160266E-3</c:v>
                </c:pt>
                <c:pt idx="560">
                  <c:v>3.4253397801126515E-3</c:v>
                </c:pt>
                <c:pt idx="561">
                  <c:v>3.6058058513194018E-3</c:v>
                </c:pt>
                <c:pt idx="562">
                  <c:v>3.5155728157160266E-3</c:v>
                </c:pt>
                <c:pt idx="563">
                  <c:v>3.4704562979143388E-3</c:v>
                </c:pt>
                <c:pt idx="564">
                  <c:v>3.1552266021051293E-3</c:v>
                </c:pt>
                <c:pt idx="565">
                  <c:v>3.2899902267075885E-3</c:v>
                </c:pt>
                <c:pt idx="566">
                  <c:v>3.3802232623109637E-3</c:v>
                </c:pt>
                <c:pt idx="567">
                  <c:v>3.5155728157160266E-3</c:v>
                </c:pt>
                <c:pt idx="568">
                  <c:v>3.7411554047244644E-3</c:v>
                </c:pt>
                <c:pt idx="569">
                  <c:v>3.696038886922777E-3</c:v>
                </c:pt>
                <c:pt idx="570">
                  <c:v>3.696038886922777E-3</c:v>
                </c:pt>
                <c:pt idx="571">
                  <c:v>3.7411554047244644E-3</c:v>
                </c:pt>
                <c:pt idx="572">
                  <c:v>3.7862719225261522E-3</c:v>
                </c:pt>
                <c:pt idx="573">
                  <c:v>3.8308025115252361E-3</c:v>
                </c:pt>
                <c:pt idx="574">
                  <c:v>3.560689333517714E-3</c:v>
                </c:pt>
                <c:pt idx="575">
                  <c:v>3.6509223691210892E-3</c:v>
                </c:pt>
                <c:pt idx="576">
                  <c:v>3.6509223691210892E-3</c:v>
                </c:pt>
                <c:pt idx="577">
                  <c:v>3.8759190293269239E-3</c:v>
                </c:pt>
                <c:pt idx="578">
                  <c:v>3.8759190293269239E-3</c:v>
                </c:pt>
                <c:pt idx="579">
                  <c:v>3.7862719225261522E-3</c:v>
                </c:pt>
                <c:pt idx="580">
                  <c:v>3.696038886922777E-3</c:v>
                </c:pt>
                <c:pt idx="581">
                  <c:v>3.6058058513194018E-3</c:v>
                </c:pt>
                <c:pt idx="582">
                  <c:v>3.6058058513194018E-3</c:v>
                </c:pt>
                <c:pt idx="583">
                  <c:v>3.560689333517714E-3</c:v>
                </c:pt>
                <c:pt idx="584">
                  <c:v>3.7411554047244644E-3</c:v>
                </c:pt>
                <c:pt idx="585">
                  <c:v>3.9210355471286113E-3</c:v>
                </c:pt>
                <c:pt idx="586">
                  <c:v>3.8759190293269239E-3</c:v>
                </c:pt>
                <c:pt idx="587">
                  <c:v>3.8759190293269239E-3</c:v>
                </c:pt>
                <c:pt idx="588">
                  <c:v>3.9210355471286113E-3</c:v>
                </c:pt>
                <c:pt idx="589">
                  <c:v>3.9210355471286113E-3</c:v>
                </c:pt>
                <c:pt idx="590">
                  <c:v>3.9661520649302987E-3</c:v>
                </c:pt>
                <c:pt idx="591">
                  <c:v>4.0563851005336743E-3</c:v>
                </c:pt>
                <c:pt idx="592">
                  <c:v>4.1917346539387373E-3</c:v>
                </c:pt>
                <c:pt idx="593">
                  <c:v>4.1015016183353617E-3</c:v>
                </c:pt>
                <c:pt idx="594">
                  <c:v>3.8308025115252361E-3</c:v>
                </c:pt>
                <c:pt idx="595">
                  <c:v>3.7411554047244644E-3</c:v>
                </c:pt>
                <c:pt idx="596">
                  <c:v>3.6509223691210892E-3</c:v>
                </c:pt>
                <c:pt idx="597">
                  <c:v>3.6509223691210892E-3</c:v>
                </c:pt>
                <c:pt idx="598">
                  <c:v>3.6058058513194018E-3</c:v>
                </c:pt>
                <c:pt idx="599">
                  <c:v>3.8308025115252361E-3</c:v>
                </c:pt>
                <c:pt idx="600">
                  <c:v>4.0112685827319869E-3</c:v>
                </c:pt>
                <c:pt idx="601">
                  <c:v>3.9210355471286113E-3</c:v>
                </c:pt>
                <c:pt idx="602">
                  <c:v>4.0112685827319869E-3</c:v>
                </c:pt>
                <c:pt idx="603">
                  <c:v>3.8759190293269239E-3</c:v>
                </c:pt>
                <c:pt idx="604">
                  <c:v>3.9661520649302987E-3</c:v>
                </c:pt>
                <c:pt idx="605">
                  <c:v>3.8759190293269239E-3</c:v>
                </c:pt>
                <c:pt idx="606">
                  <c:v>3.8759190293269239E-3</c:v>
                </c:pt>
                <c:pt idx="607">
                  <c:v>4.1015016183353617E-3</c:v>
                </c:pt>
                <c:pt idx="608">
                  <c:v>4.1015016183353617E-3</c:v>
                </c:pt>
                <c:pt idx="609">
                  <c:v>4.4167313141445716E-3</c:v>
                </c:pt>
                <c:pt idx="610">
                  <c:v>4.5069643497479463E-3</c:v>
                </c:pt>
                <c:pt idx="611">
                  <c:v>4.461847831946259E-3</c:v>
                </c:pt>
                <c:pt idx="612">
                  <c:v>4.281967689542112E-3</c:v>
                </c:pt>
                <c:pt idx="613">
                  <c:v>4.1917346539387373E-3</c:v>
                </c:pt>
                <c:pt idx="614">
                  <c:v>4.1015016183353617E-3</c:v>
                </c:pt>
                <c:pt idx="615">
                  <c:v>3.8308025115252361E-3</c:v>
                </c:pt>
                <c:pt idx="616">
                  <c:v>3.9210355471286113E-3</c:v>
                </c:pt>
                <c:pt idx="617">
                  <c:v>3.8759190293269239E-3</c:v>
                </c:pt>
                <c:pt idx="618">
                  <c:v>4.0563851005336743E-3</c:v>
                </c:pt>
                <c:pt idx="619">
                  <c:v>4.146618136137049E-3</c:v>
                </c:pt>
                <c:pt idx="620">
                  <c:v>4.1015016183353617E-3</c:v>
                </c:pt>
                <c:pt idx="621">
                  <c:v>4.146618136137049E-3</c:v>
                </c:pt>
                <c:pt idx="622">
                  <c:v>3.8759190293269239E-3</c:v>
                </c:pt>
                <c:pt idx="623">
                  <c:v>3.8308025115252361E-3</c:v>
                </c:pt>
                <c:pt idx="624">
                  <c:v>3.8759190293269239E-3</c:v>
                </c:pt>
                <c:pt idx="625">
                  <c:v>4.0112685827319869E-3</c:v>
                </c:pt>
                <c:pt idx="626">
                  <c:v>4.0563851005336743E-3</c:v>
                </c:pt>
                <c:pt idx="627">
                  <c:v>4.1015016183353617E-3</c:v>
                </c:pt>
                <c:pt idx="628">
                  <c:v>4.2368511717404246E-3</c:v>
                </c:pt>
                <c:pt idx="629">
                  <c:v>4.281967689542112E-3</c:v>
                </c:pt>
                <c:pt idx="630">
                  <c:v>4.2368511717404246E-3</c:v>
                </c:pt>
                <c:pt idx="631">
                  <c:v>3.8308025115252361E-3</c:v>
                </c:pt>
                <c:pt idx="632">
                  <c:v>3.8759190293269239E-3</c:v>
                </c:pt>
                <c:pt idx="633">
                  <c:v>4.0563851005336743E-3</c:v>
                </c:pt>
                <c:pt idx="634">
                  <c:v>4.1917346539387373E-3</c:v>
                </c:pt>
                <c:pt idx="635">
                  <c:v>4.2368511717404246E-3</c:v>
                </c:pt>
                <c:pt idx="636">
                  <c:v>4.1917346539387373E-3</c:v>
                </c:pt>
                <c:pt idx="637">
                  <c:v>4.146618136137049E-3</c:v>
                </c:pt>
                <c:pt idx="638">
                  <c:v>3.9661520649302987E-3</c:v>
                </c:pt>
                <c:pt idx="639">
                  <c:v>3.8308025115252361E-3</c:v>
                </c:pt>
                <c:pt idx="640">
                  <c:v>3.9210355471286113E-3</c:v>
                </c:pt>
                <c:pt idx="641">
                  <c:v>4.0112685827319869E-3</c:v>
                </c:pt>
                <c:pt idx="642">
                  <c:v>3.9661520649302987E-3</c:v>
                </c:pt>
                <c:pt idx="643">
                  <c:v>4.1015016183353617E-3</c:v>
                </c:pt>
                <c:pt idx="644">
                  <c:v>4.4167313141445716E-3</c:v>
                </c:pt>
                <c:pt idx="645">
                  <c:v>4.281967689542112E-3</c:v>
                </c:pt>
                <c:pt idx="646">
                  <c:v>4.1917346539387373E-3</c:v>
                </c:pt>
                <c:pt idx="647">
                  <c:v>4.0563851005336743E-3</c:v>
                </c:pt>
                <c:pt idx="648">
                  <c:v>4.146618136137049E-3</c:v>
                </c:pt>
                <c:pt idx="649">
                  <c:v>4.3722007251454876E-3</c:v>
                </c:pt>
                <c:pt idx="650">
                  <c:v>4.5520808675496346E-3</c:v>
                </c:pt>
                <c:pt idx="651">
                  <c:v>4.8227799743597597E-3</c:v>
                </c:pt>
                <c:pt idx="652">
                  <c:v>5.1380096701689696E-3</c:v>
                </c:pt>
                <c:pt idx="653">
                  <c:v>5.1380096701689696E-3</c:v>
                </c:pt>
                <c:pt idx="654">
                  <c:v>5.31847574137572E-3</c:v>
                </c:pt>
                <c:pt idx="655">
                  <c:v>5.5440583303841577E-3</c:v>
                </c:pt>
                <c:pt idx="656">
                  <c:v>5.6337054371849299E-3</c:v>
                </c:pt>
                <c:pt idx="657">
                  <c:v>5.8592880261933676E-3</c:v>
                </c:pt>
                <c:pt idx="658">
                  <c:v>5.9946375795984306E-3</c:v>
                </c:pt>
                <c:pt idx="659">
                  <c:v>5.9946375795984306E-3</c:v>
                </c:pt>
                <c:pt idx="660">
                  <c:v>6.2647507576059523E-3</c:v>
                </c:pt>
                <c:pt idx="661">
                  <c:v>6.5354498644160782E-3</c:v>
                </c:pt>
                <c:pt idx="662">
                  <c:v>6.5805663822177656E-3</c:v>
                </c:pt>
                <c:pt idx="663">
                  <c:v>6.7604465246219126E-3</c:v>
                </c:pt>
                <c:pt idx="664">
                  <c:v>6.6707994178211404E-3</c:v>
                </c:pt>
                <c:pt idx="665">
                  <c:v>6.5354498644160782E-3</c:v>
                </c:pt>
                <c:pt idx="666">
                  <c:v>6.5805663822177656E-3</c:v>
                </c:pt>
                <c:pt idx="667">
                  <c:v>6.8055630424235999E-3</c:v>
                </c:pt>
                <c:pt idx="668">
                  <c:v>6.9860291136303503E-3</c:v>
                </c:pt>
                <c:pt idx="669">
                  <c:v>7.1213786670354133E-3</c:v>
                </c:pt>
                <c:pt idx="670">
                  <c:v>7.3018447382421636E-3</c:v>
                </c:pt>
                <c:pt idx="671">
                  <c:v>7.7975405052581239E-3</c:v>
                </c:pt>
                <c:pt idx="672">
                  <c:v>8.1578867188690212E-3</c:v>
                </c:pt>
                <c:pt idx="673">
                  <c:v>8.4737023434808337E-3</c:v>
                </c:pt>
                <c:pt idx="674">
                  <c:v>8.8791650748934192E-3</c:v>
                </c:pt>
                <c:pt idx="675">
                  <c:v>9.4650938775127542E-3</c:v>
                </c:pt>
                <c:pt idx="676">
                  <c:v>9.9607896445287145E-3</c:v>
                </c:pt>
                <c:pt idx="677">
                  <c:v>1.0456485411544689E-2</c:v>
                </c:pt>
                <c:pt idx="678">
                  <c:v>1.0907064660758962E-2</c:v>
                </c:pt>
                <c:pt idx="679">
                  <c:v>1.1358229838775838E-2</c:v>
                </c:pt>
                <c:pt idx="680">
                  <c:v>1.1853925605791798E-2</c:v>
                </c:pt>
                <c:pt idx="681">
                  <c:v>1.2169155301601007E-2</c:v>
                </c:pt>
                <c:pt idx="682">
                  <c:v>1.2619734550815279E-2</c:v>
                </c:pt>
                <c:pt idx="683">
                  <c:v>1.3161132764435531E-2</c:v>
                </c:pt>
                <c:pt idx="684">
                  <c:v>1.3791592156053951E-2</c:v>
                </c:pt>
                <c:pt idx="685">
                  <c:v>1.4512870512078349E-2</c:v>
                </c:pt>
                <c:pt idx="686">
                  <c:v>1.5143915832499371E-2</c:v>
                </c:pt>
                <c:pt idx="687">
                  <c:v>1.5865194188523769E-2</c:v>
                </c:pt>
                <c:pt idx="688">
                  <c:v>1.6000543741928833E-2</c:v>
                </c:pt>
                <c:pt idx="689">
                  <c:v>1.6721236169150628E-2</c:v>
                </c:pt>
                <c:pt idx="690">
                  <c:v>1.7577864078580089E-2</c:v>
                </c:pt>
                <c:pt idx="691">
                  <c:v>1.8930187755025508E-2</c:v>
                </c:pt>
                <c:pt idx="692">
                  <c:v>2.0236808984866638E-2</c:v>
                </c:pt>
                <c:pt idx="693">
                  <c:v>2.1093436894296113E-2</c:v>
                </c:pt>
                <c:pt idx="694">
                  <c:v>2.2084828428328034E-2</c:v>
                </c:pt>
                <c:pt idx="695">
                  <c:v>2.2986572855559183E-2</c:v>
                </c:pt>
                <c:pt idx="696">
                  <c:v>2.4293780014202918E-2</c:v>
                </c:pt>
                <c:pt idx="697">
                  <c:v>2.5149821994829773E-2</c:v>
                </c:pt>
                <c:pt idx="698">
                  <c:v>2.641191263567182E-2</c:v>
                </c:pt>
                <c:pt idx="699">
                  <c:v>2.758377024091049E-2</c:v>
                </c:pt>
                <c:pt idx="700">
                  <c:v>2.8575161774942411E-2</c:v>
                </c:pt>
                <c:pt idx="701">
                  <c:v>3.0468297736205494E-2</c:v>
                </c:pt>
                <c:pt idx="702">
                  <c:v>3.2180967626261811E-2</c:v>
                </c:pt>
                <c:pt idx="703">
                  <c:v>3.3758287962913067E-2</c:v>
                </c:pt>
                <c:pt idx="704">
                  <c:v>3.5291077710565236E-2</c:v>
                </c:pt>
                <c:pt idx="705">
                  <c:v>3.691351456501818E-2</c:v>
                </c:pt>
                <c:pt idx="706">
                  <c:v>3.9347462811098896E-2</c:v>
                </c:pt>
                <c:pt idx="707">
                  <c:v>4.191617468178209E-2</c:v>
                </c:pt>
                <c:pt idx="708">
                  <c:v>4.457570551687124E-2</c:v>
                </c:pt>
                <c:pt idx="709">
                  <c:v>4.6784071173943523E-2</c:v>
                </c:pt>
                <c:pt idx="710">
                  <c:v>4.9353368973429297E-2</c:v>
                </c:pt>
                <c:pt idx="711">
                  <c:v>5.1967197361914179E-2</c:v>
                </c:pt>
                <c:pt idx="712">
                  <c:v>5.4896841375010851E-2</c:v>
                </c:pt>
                <c:pt idx="713">
                  <c:v>5.8277650566124405E-2</c:v>
                </c:pt>
                <c:pt idx="714">
                  <c:v>6.0981711990212656E-2</c:v>
                </c:pt>
                <c:pt idx="715">
                  <c:v>6.4136938592317769E-2</c:v>
                </c:pt>
                <c:pt idx="716">
                  <c:v>6.7877508068239625E-2</c:v>
                </c:pt>
                <c:pt idx="717">
                  <c:v>7.1122967705948115E-2</c:v>
                </c:pt>
                <c:pt idx="718">
                  <c:v>7.5089119770878426E-2</c:v>
                </c:pt>
                <c:pt idx="719">
                  <c:v>7.8740042139999494E-2</c:v>
                </c:pt>
                <c:pt idx="720">
                  <c:v>8.3201889971945747E-2</c:v>
                </c:pt>
                <c:pt idx="721">
                  <c:v>8.7663737803891986E-2</c:v>
                </c:pt>
                <c:pt idx="722">
                  <c:v>9.2576750813855108E-2</c:v>
                </c:pt>
                <c:pt idx="723">
                  <c:v>9.7264181234809816E-2</c:v>
                </c:pt>
                <c:pt idx="724">
                  <c:v>0.10240219090497878</c:v>
                </c:pt>
                <c:pt idx="725">
                  <c:v>0.10826147893117212</c:v>
                </c:pt>
                <c:pt idx="726">
                  <c:v>0.1140305339217621</c:v>
                </c:pt>
                <c:pt idx="727">
                  <c:v>0.12079156637518663</c:v>
                </c:pt>
                <c:pt idx="728">
                  <c:v>0.12642527181237154</c:v>
                </c:pt>
                <c:pt idx="729">
                  <c:v>0.13291560515898593</c:v>
                </c:pt>
                <c:pt idx="730">
                  <c:v>0.13972175413021215</c:v>
                </c:pt>
                <c:pt idx="731">
                  <c:v>0.14643708413703235</c:v>
                </c:pt>
                <c:pt idx="732">
                  <c:v>0.15436997419569556</c:v>
                </c:pt>
                <c:pt idx="733">
                  <c:v>0.16194193211194521</c:v>
                </c:pt>
                <c:pt idx="734">
                  <c:v>0.16964865365279733</c:v>
                </c:pt>
                <c:pt idx="735">
                  <c:v>0.17861805176329415</c:v>
                </c:pt>
                <c:pt idx="736">
                  <c:v>0.18830872822981531</c:v>
                </c:pt>
                <c:pt idx="737">
                  <c:v>0.19867498060575667</c:v>
                </c:pt>
                <c:pt idx="738">
                  <c:v>0.2085906537324837</c:v>
                </c:pt>
                <c:pt idx="739">
                  <c:v>0.21972330098225104</c:v>
                </c:pt>
                <c:pt idx="740">
                  <c:v>0.23067548216081171</c:v>
                </c:pt>
                <c:pt idx="741">
                  <c:v>0.24433231069226319</c:v>
                </c:pt>
                <c:pt idx="742">
                  <c:v>0.25704227827868181</c:v>
                </c:pt>
                <c:pt idx="743">
                  <c:v>0.2701582945253157</c:v>
                </c:pt>
                <c:pt idx="744">
                  <c:v>0.28503209717980754</c:v>
                </c:pt>
                <c:pt idx="745">
                  <c:v>0.29882368933586145</c:v>
                </c:pt>
                <c:pt idx="746">
                  <c:v>0.31437306789977343</c:v>
                </c:pt>
                <c:pt idx="747">
                  <c:v>0.33100465696212322</c:v>
                </c:pt>
                <c:pt idx="748">
                  <c:v>0.34709543373965546</c:v>
                </c:pt>
                <c:pt idx="749">
                  <c:v>0.36372643687320272</c:v>
                </c:pt>
                <c:pt idx="750">
                  <c:v>0.3814847670229895</c:v>
                </c:pt>
                <c:pt idx="751">
                  <c:v>0.40018937218900663</c:v>
                </c:pt>
                <c:pt idx="752">
                  <c:v>0.41794770233879341</c:v>
                </c:pt>
                <c:pt idx="753">
                  <c:v>0.43584079611318272</c:v>
                </c:pt>
                <c:pt idx="754">
                  <c:v>0.45395947247658047</c:v>
                </c:pt>
                <c:pt idx="755">
                  <c:v>0.47482791271067076</c:v>
                </c:pt>
                <c:pt idx="756">
                  <c:v>0.49529030428454579</c:v>
                </c:pt>
                <c:pt idx="757">
                  <c:v>0.51525700009140485</c:v>
                </c:pt>
                <c:pt idx="758">
                  <c:v>0.53495299679145392</c:v>
                </c:pt>
                <c:pt idx="759">
                  <c:v>0.55469411000930446</c:v>
                </c:pt>
                <c:pt idx="760">
                  <c:v>0.57610336252821248</c:v>
                </c:pt>
                <c:pt idx="761">
                  <c:v>0.5976473786717228</c:v>
                </c:pt>
                <c:pt idx="762">
                  <c:v>0.61955232695764673</c:v>
                </c:pt>
                <c:pt idx="763">
                  <c:v>0.64159203886817295</c:v>
                </c:pt>
                <c:pt idx="764">
                  <c:v>0.66232512954885825</c:v>
                </c:pt>
                <c:pt idx="765">
                  <c:v>0.6848154207085988</c:v>
                </c:pt>
                <c:pt idx="766">
                  <c:v>0.70829768933117399</c:v>
                </c:pt>
                <c:pt idx="767">
                  <c:v>0.72885031394065236</c:v>
                </c:pt>
                <c:pt idx="768">
                  <c:v>0.75021444994175868</c:v>
                </c:pt>
                <c:pt idx="769">
                  <c:v>0.7720285792632765</c:v>
                </c:pt>
                <c:pt idx="770">
                  <c:v>0.79217574114134248</c:v>
                </c:pt>
                <c:pt idx="771">
                  <c:v>0.81583847583512425</c:v>
                </c:pt>
                <c:pt idx="772">
                  <c:v>0.83652586406920515</c:v>
                </c:pt>
                <c:pt idx="773">
                  <c:v>0.85432931073679363</c:v>
                </c:pt>
                <c:pt idx="774">
                  <c:v>0.87226752102898475</c:v>
                </c:pt>
                <c:pt idx="775">
                  <c:v>0.89079224605259766</c:v>
                </c:pt>
                <c:pt idx="776">
                  <c:v>0.90521488352907264</c:v>
                </c:pt>
                <c:pt idx="777">
                  <c:v>0.92184647259142249</c:v>
                </c:pt>
                <c:pt idx="778">
                  <c:v>0.93617887703229397</c:v>
                </c:pt>
                <c:pt idx="779">
                  <c:v>0.94722129124645804</c:v>
                </c:pt>
                <c:pt idx="780">
                  <c:v>0.96137381554492551</c:v>
                </c:pt>
                <c:pt idx="781">
                  <c:v>0.97070355986903323</c:v>
                </c:pt>
                <c:pt idx="782">
                  <c:v>0.97814075416068047</c:v>
                </c:pt>
                <c:pt idx="783">
                  <c:v>0.98548712948792161</c:v>
                </c:pt>
                <c:pt idx="784">
                  <c:v>0.99003921035547138</c:v>
                </c:pt>
                <c:pt idx="785">
                  <c:v>0.9938705987957992</c:v>
                </c:pt>
                <c:pt idx="786">
                  <c:v>0.99689047584449919</c:v>
                </c:pt>
                <c:pt idx="787">
                  <c:v>0.99936895467957898</c:v>
                </c:pt>
                <c:pt idx="788">
                  <c:v>1</c:v>
                </c:pt>
                <c:pt idx="789">
                  <c:v>0.99972988682199249</c:v>
                </c:pt>
                <c:pt idx="790">
                  <c:v>0.99648442718428398</c:v>
                </c:pt>
                <c:pt idx="791">
                  <c:v>0.99369013272459239</c:v>
                </c:pt>
                <c:pt idx="792">
                  <c:v>0.99260850815495705</c:v>
                </c:pt>
                <c:pt idx="793">
                  <c:v>0.98701933330677116</c:v>
                </c:pt>
                <c:pt idx="794">
                  <c:v>0.98174597408319719</c:v>
                </c:pt>
                <c:pt idx="795">
                  <c:v>0.97575192243240139</c:v>
                </c:pt>
                <c:pt idx="796">
                  <c:v>0.96930670560358867</c:v>
                </c:pt>
                <c:pt idx="797">
                  <c:v>0.96182439479413973</c:v>
                </c:pt>
                <c:pt idx="798">
                  <c:v>0.95285558261244563</c:v>
                </c:pt>
                <c:pt idx="799">
                  <c:v>0.94361607132394132</c:v>
                </c:pt>
                <c:pt idx="800">
                  <c:v>0.93234807452076884</c:v>
                </c:pt>
                <c:pt idx="801">
                  <c:v>0.92053926543277875</c:v>
                </c:pt>
                <c:pt idx="802">
                  <c:v>0.90927126862960628</c:v>
                </c:pt>
                <c:pt idx="803">
                  <c:v>0.89854408411125142</c:v>
                </c:pt>
                <c:pt idx="804">
                  <c:v>0.88578900000703109</c:v>
                </c:pt>
                <c:pt idx="805">
                  <c:v>0.87123101297715111</c:v>
                </c:pt>
                <c:pt idx="806">
                  <c:v>0.85798023310591476</c:v>
                </c:pt>
                <c:pt idx="807">
                  <c:v>0.84463863427027253</c:v>
                </c:pt>
                <c:pt idx="808">
                  <c:v>0.83066657604301186</c:v>
                </c:pt>
                <c:pt idx="809">
                  <c:v>0.81637928811994198</c:v>
                </c:pt>
                <c:pt idx="810">
                  <c:v>0.80037874437801315</c:v>
                </c:pt>
                <c:pt idx="811">
                  <c:v>0.78726272813137932</c:v>
                </c:pt>
                <c:pt idx="812">
                  <c:v>0.77297544020830944</c:v>
                </c:pt>
                <c:pt idx="813">
                  <c:v>0.75936372819465958</c:v>
                </c:pt>
                <c:pt idx="814">
                  <c:v>0.74403934629095358</c:v>
                </c:pt>
                <c:pt idx="815">
                  <c:v>0.73024775413489951</c:v>
                </c:pt>
                <c:pt idx="816">
                  <c:v>0.71411186083956568</c:v>
                </c:pt>
                <c:pt idx="817">
                  <c:v>0.69896794500706627</c:v>
                </c:pt>
                <c:pt idx="818">
                  <c:v>0.68463554056619469</c:v>
                </c:pt>
                <c:pt idx="819">
                  <c:v>0.67088847899913984</c:v>
                </c:pt>
                <c:pt idx="820">
                  <c:v>0.65583479620224394</c:v>
                </c:pt>
                <c:pt idx="821">
                  <c:v>0.64208773463518898</c:v>
                </c:pt>
                <c:pt idx="822">
                  <c:v>0.62811567640792831</c:v>
                </c:pt>
                <c:pt idx="823">
                  <c:v>0.61445884787647687</c:v>
                </c:pt>
                <c:pt idx="824">
                  <c:v>0.60057702268481949</c:v>
                </c:pt>
                <c:pt idx="825">
                  <c:v>0.58768658902719417</c:v>
                </c:pt>
                <c:pt idx="826">
                  <c:v>0.57407487701354432</c:v>
                </c:pt>
                <c:pt idx="827">
                  <c:v>0.56150025898053069</c:v>
                </c:pt>
                <c:pt idx="828">
                  <c:v>0.54842935925169867</c:v>
                </c:pt>
                <c:pt idx="829">
                  <c:v>0.53707112941292279</c:v>
                </c:pt>
                <c:pt idx="830">
                  <c:v>0.52490197411132178</c:v>
                </c:pt>
                <c:pt idx="831">
                  <c:v>0.51223712304270486</c:v>
                </c:pt>
                <c:pt idx="832">
                  <c:v>0.49912110679607102</c:v>
                </c:pt>
                <c:pt idx="833">
                  <c:v>0.48681660194106502</c:v>
                </c:pt>
                <c:pt idx="834">
                  <c:v>0.47500779285307482</c:v>
                </c:pt>
                <c:pt idx="835">
                  <c:v>0.46346968287189488</c:v>
                </c:pt>
                <c:pt idx="836">
                  <c:v>0.4517511068195082</c:v>
                </c:pt>
                <c:pt idx="837">
                  <c:v>0.43958195151790719</c:v>
                </c:pt>
                <c:pt idx="838">
                  <c:v>0.42759267635871034</c:v>
                </c:pt>
                <c:pt idx="839">
                  <c:v>0.41628014896653881</c:v>
                </c:pt>
                <c:pt idx="840">
                  <c:v>0.40514750171677144</c:v>
                </c:pt>
                <c:pt idx="841">
                  <c:v>0.39396973794920231</c:v>
                </c:pt>
                <c:pt idx="842">
                  <c:v>0.38238592552141804</c:v>
                </c:pt>
                <c:pt idx="843">
                  <c:v>0.37102828161144485</c:v>
                </c:pt>
                <c:pt idx="844">
                  <c:v>0.36039133012869345</c:v>
                </c:pt>
                <c:pt idx="845">
                  <c:v>0.34903310028991757</c:v>
                </c:pt>
                <c:pt idx="846">
                  <c:v>0.33830650170036541</c:v>
                </c:pt>
                <c:pt idx="847">
                  <c:v>0.32762443369981231</c:v>
                </c:pt>
                <c:pt idx="848">
                  <c:v>0.31653690296784659</c:v>
                </c:pt>
                <c:pt idx="849">
                  <c:v>0.30720715864373893</c:v>
                </c:pt>
                <c:pt idx="850">
                  <c:v>0.29747136565941606</c:v>
                </c:pt>
                <c:pt idx="851">
                  <c:v>0.28787150815730084</c:v>
                </c:pt>
                <c:pt idx="852">
                  <c:v>0.27804548213737457</c:v>
                </c:pt>
                <c:pt idx="853">
                  <c:v>0.26785969583264002</c:v>
                </c:pt>
                <c:pt idx="854">
                  <c:v>0.2584397184729289</c:v>
                </c:pt>
                <c:pt idx="855">
                  <c:v>0.24978613598704399</c:v>
                </c:pt>
                <c:pt idx="856">
                  <c:v>0.24194347896398416</c:v>
                </c:pt>
                <c:pt idx="857">
                  <c:v>0.23347036254930592</c:v>
                </c:pt>
                <c:pt idx="858">
                  <c:v>0.22571793856184952</c:v>
                </c:pt>
                <c:pt idx="859">
                  <c:v>0.21819109716340152</c:v>
                </c:pt>
                <c:pt idx="860">
                  <c:v>0.2107539028717543</c:v>
                </c:pt>
                <c:pt idx="861">
                  <c:v>0.20376787375812391</c:v>
                </c:pt>
                <c:pt idx="862">
                  <c:v>0.19642149843088269</c:v>
                </c:pt>
                <c:pt idx="863">
                  <c:v>0.18920988672824388</c:v>
                </c:pt>
                <c:pt idx="864">
                  <c:v>0.18299025248843964</c:v>
                </c:pt>
                <c:pt idx="865">
                  <c:v>0.17695049839103955</c:v>
                </c:pt>
                <c:pt idx="866">
                  <c:v>0.17140644006065536</c:v>
                </c:pt>
                <c:pt idx="867">
                  <c:v>0.16568250158786707</c:v>
                </c:pt>
                <c:pt idx="868">
                  <c:v>0.15986833007947543</c:v>
                </c:pt>
                <c:pt idx="869">
                  <c:v>0.15382857598207525</c:v>
                </c:pt>
                <c:pt idx="870">
                  <c:v>0.14842045313389879</c:v>
                </c:pt>
                <c:pt idx="871">
                  <c:v>0.14319221042812649</c:v>
                </c:pt>
                <c:pt idx="872">
                  <c:v>0.13836943045376673</c:v>
                </c:pt>
                <c:pt idx="873">
                  <c:v>0.13377223306841537</c:v>
                </c:pt>
                <c:pt idx="874">
                  <c:v>0.12949026537887329</c:v>
                </c:pt>
                <c:pt idx="875">
                  <c:v>0.12475771844011692</c:v>
                </c:pt>
                <c:pt idx="876">
                  <c:v>0.12079156637518663</c:v>
                </c:pt>
                <c:pt idx="877">
                  <c:v>0.11696017793485881</c:v>
                </c:pt>
                <c:pt idx="878">
                  <c:v>0.11303914238773018</c:v>
                </c:pt>
                <c:pt idx="879">
                  <c:v>0.10907299032279989</c:v>
                </c:pt>
                <c:pt idx="880">
                  <c:v>0.10510683825786961</c:v>
                </c:pt>
                <c:pt idx="881">
                  <c:v>0.10177114558455774</c:v>
                </c:pt>
                <c:pt idx="882">
                  <c:v>9.8390922322246804E-2</c:v>
                </c:pt>
                <c:pt idx="883">
                  <c:v>9.5461278309150119E-2</c:v>
                </c:pt>
                <c:pt idx="884">
                  <c:v>9.2576750813855108E-2</c:v>
                </c:pt>
                <c:pt idx="885">
                  <c:v>8.9376407693948307E-2</c:v>
                </c:pt>
                <c:pt idx="886">
                  <c:v>8.6582113234256686E-2</c:v>
                </c:pt>
                <c:pt idx="887">
                  <c:v>8.3697585738961702E-2</c:v>
                </c:pt>
                <c:pt idx="888">
                  <c:v>8.1263637492880986E-2</c:v>
                </c:pt>
                <c:pt idx="889">
                  <c:v>7.8965038800205334E-2</c:v>
                </c:pt>
                <c:pt idx="890">
                  <c:v>7.6846906178736435E-2</c:v>
                </c:pt>
                <c:pt idx="891">
                  <c:v>7.4548307486060769E-2</c:v>
                </c:pt>
                <c:pt idx="892">
                  <c:v>7.2925870631607798E-2</c:v>
                </c:pt>
                <c:pt idx="893">
                  <c:v>7.1077851188146426E-2</c:v>
                </c:pt>
                <c:pt idx="894">
                  <c:v>6.8959132637874912E-2</c:v>
                </c:pt>
                <c:pt idx="895">
                  <c:v>6.7111113194413527E-2</c:v>
                </c:pt>
                <c:pt idx="896">
                  <c:v>6.5173446644151381E-2</c:v>
                </c:pt>
                <c:pt idx="897">
                  <c:v>6.3190077647284931E-2</c:v>
                </c:pt>
                <c:pt idx="898">
                  <c:v>6.1793223381840436E-2</c:v>
                </c:pt>
                <c:pt idx="899">
                  <c:v>5.9990320456180739E-2</c:v>
                </c:pt>
                <c:pt idx="900">
                  <c:v>5.8457530708528556E-2</c:v>
                </c:pt>
                <c:pt idx="901">
                  <c:v>5.6835093854075612E-2</c:v>
                </c:pt>
                <c:pt idx="902">
                  <c:v>5.516754048182098E-2</c:v>
                </c:pt>
                <c:pt idx="903">
                  <c:v>5.3093938449351161E-2</c:v>
                </c:pt>
                <c:pt idx="904">
                  <c:v>5.1697084183906658E-2</c:v>
                </c:pt>
                <c:pt idx="905">
                  <c:v>4.9894181258246961E-2</c:v>
                </c:pt>
                <c:pt idx="906">
                  <c:v>4.8181511368190627E-2</c:v>
                </c:pt>
                <c:pt idx="907">
                  <c:v>4.6559074513737683E-2</c:v>
                </c:pt>
                <c:pt idx="908">
                  <c:v>4.5071401283887202E-2</c:v>
                </c:pt>
                <c:pt idx="909">
                  <c:v>4.3989776714251909E-2</c:v>
                </c:pt>
                <c:pt idx="910">
                  <c:v>4.2682569555608174E-2</c:v>
                </c:pt>
                <c:pt idx="911">
                  <c:v>4.1330245879162751E-2</c:v>
                </c:pt>
                <c:pt idx="912">
                  <c:v>4.0248621309527444E-2</c:v>
                </c:pt>
                <c:pt idx="913">
                  <c:v>3.8986530668685397E-2</c:v>
                </c:pt>
                <c:pt idx="914">
                  <c:v>3.7904906099050104E-2</c:v>
                </c:pt>
                <c:pt idx="915">
                  <c:v>3.691351456501818E-2</c:v>
                </c:pt>
                <c:pt idx="916">
                  <c:v>3.5877006513184574E-2</c:v>
                </c:pt>
                <c:pt idx="917">
                  <c:v>3.4479566318937463E-2</c:v>
                </c:pt>
                <c:pt idx="918">
                  <c:v>3.3533291302707234E-2</c:v>
                </c:pt>
                <c:pt idx="919">
                  <c:v>3.308271205349296E-2</c:v>
                </c:pt>
                <c:pt idx="920">
                  <c:v>3.2135851108460123E-2</c:v>
                </c:pt>
                <c:pt idx="921">
                  <c:v>3.1504805788039103E-2</c:v>
                </c:pt>
                <c:pt idx="922">
                  <c:v>3.0693880325213932E-2</c:v>
                </c:pt>
                <c:pt idx="923">
                  <c:v>3.0107951522594597E-2</c:v>
                </c:pt>
                <c:pt idx="924">
                  <c:v>2.9115974059760057E-2</c:v>
                </c:pt>
                <c:pt idx="925">
                  <c:v>2.8305048596934886E-2</c:v>
                </c:pt>
                <c:pt idx="926">
                  <c:v>2.7538653723108802E-2</c:v>
                </c:pt>
                <c:pt idx="927">
                  <c:v>2.6997841438291155E-2</c:v>
                </c:pt>
                <c:pt idx="928">
                  <c:v>2.6231446564465067E-2</c:v>
                </c:pt>
                <c:pt idx="929">
                  <c:v>2.5330288066036523E-2</c:v>
                </c:pt>
                <c:pt idx="930">
                  <c:v>2.4924239405821336E-2</c:v>
                </c:pt>
                <c:pt idx="931">
                  <c:v>2.451877667440875E-2</c:v>
                </c:pt>
                <c:pt idx="932">
                  <c:v>2.3887731353987727E-2</c:v>
                </c:pt>
                <c:pt idx="933">
                  <c:v>2.3301802551368392E-2</c:v>
                </c:pt>
                <c:pt idx="934">
                  <c:v>2.2806106784352433E-2</c:v>
                </c:pt>
                <c:pt idx="935">
                  <c:v>2.2039711910526345E-2</c:v>
                </c:pt>
                <c:pt idx="936">
                  <c:v>2.1679365696915448E-2</c:v>
                </c:pt>
                <c:pt idx="937">
                  <c:v>2.1228786447701178E-2</c:v>
                </c:pt>
                <c:pt idx="938">
                  <c:v>2.0822737787485987E-2</c:v>
                </c:pt>
                <c:pt idx="939">
                  <c:v>2.0327042020470015E-2</c:v>
                </c:pt>
                <c:pt idx="940">
                  <c:v>1.974111321785068E-2</c:v>
                </c:pt>
                <c:pt idx="941">
                  <c:v>1.9290533968636406E-2</c:v>
                </c:pt>
                <c:pt idx="942">
                  <c:v>1.8659488648215383E-2</c:v>
                </c:pt>
                <c:pt idx="943">
                  <c:v>1.8028443327794359E-2</c:v>
                </c:pt>
                <c:pt idx="944">
                  <c:v>1.7397398007373336E-2</c:v>
                </c:pt>
                <c:pt idx="945">
                  <c:v>1.6631589062349857E-2</c:v>
                </c:pt>
                <c:pt idx="946">
                  <c:v>1.6451122991143104E-2</c:v>
                </c:pt>
                <c:pt idx="947">
                  <c:v>1.6135307366531293E-2</c:v>
                </c:pt>
                <c:pt idx="948">
                  <c:v>1.6000543741928833E-2</c:v>
                </c:pt>
                <c:pt idx="949">
                  <c:v>1.5414614939309497E-2</c:v>
                </c:pt>
                <c:pt idx="950">
                  <c:v>1.5008566279094309E-2</c:v>
                </c:pt>
                <c:pt idx="951">
                  <c:v>1.4422637476474973E-2</c:v>
                </c:pt>
                <c:pt idx="952">
                  <c:v>1.3972058227260701E-2</c:v>
                </c:pt>
                <c:pt idx="953">
                  <c:v>1.3611712013649803E-2</c:v>
                </c:pt>
                <c:pt idx="954">
                  <c:v>1.3386129424641366E-2</c:v>
                </c:pt>
                <c:pt idx="955">
                  <c:v>1.3295896389037991E-2</c:v>
                </c:pt>
                <c:pt idx="956">
                  <c:v>1.3116016246633843E-2</c:v>
                </c:pt>
                <c:pt idx="957">
                  <c:v>1.298066669322878E-2</c:v>
                </c:pt>
                <c:pt idx="958">
                  <c:v>1.2935550175427094E-2</c:v>
                </c:pt>
                <c:pt idx="959">
                  <c:v>1.2619734550815279E-2</c:v>
                </c:pt>
                <c:pt idx="960">
                  <c:v>1.1989275159196861E-2</c:v>
                </c:pt>
                <c:pt idx="961">
                  <c:v>1.1583226498981672E-2</c:v>
                </c:pt>
                <c:pt idx="962">
                  <c:v>1.131311332097415E-2</c:v>
                </c:pt>
                <c:pt idx="963">
                  <c:v>1.0952181178560649E-2</c:v>
                </c:pt>
                <c:pt idx="964">
                  <c:v>1.0817417553958189E-2</c:v>
                </c:pt>
                <c:pt idx="965">
                  <c:v>1.0817417553958189E-2</c:v>
                </c:pt>
                <c:pt idx="966">
                  <c:v>1.0591834964949752E-2</c:v>
                </c:pt>
                <c:pt idx="967">
                  <c:v>1.0456485411544689E-2</c:v>
                </c:pt>
                <c:pt idx="968">
                  <c:v>1.0276019340337924E-2</c:v>
                </c:pt>
                <c:pt idx="969">
                  <c:v>1.0051022680132105E-2</c:v>
                </c:pt>
                <c:pt idx="970">
                  <c:v>9.7352070555202768E-3</c:v>
                </c:pt>
                <c:pt idx="971">
                  <c:v>9.3748608419093795E-3</c:v>
                </c:pt>
                <c:pt idx="972">
                  <c:v>9.284627806306003E-3</c:v>
                </c:pt>
                <c:pt idx="973">
                  <c:v>9.5102103953144425E-3</c:v>
                </c:pt>
                <c:pt idx="974">
                  <c:v>9.419977359711066E-3</c:v>
                </c:pt>
                <c:pt idx="975">
                  <c:v>9.3297443241076913E-3</c:v>
                </c:pt>
                <c:pt idx="976">
                  <c:v>9.3748608419093795E-3</c:v>
                </c:pt>
                <c:pt idx="977">
                  <c:v>9.1943947707026283E-3</c:v>
                </c:pt>
                <c:pt idx="978">
                  <c:v>8.834048557091731E-3</c:v>
                </c:pt>
                <c:pt idx="979">
                  <c:v>8.6535824858849815E-3</c:v>
                </c:pt>
                <c:pt idx="980">
                  <c:v>8.2030032366707077E-3</c:v>
                </c:pt>
                <c:pt idx="981">
                  <c:v>8.0676536832656465E-3</c:v>
                </c:pt>
                <c:pt idx="982">
                  <c:v>8.0676536832656465E-3</c:v>
                </c:pt>
                <c:pt idx="983">
                  <c:v>8.0676536832656465E-3</c:v>
                </c:pt>
                <c:pt idx="984">
                  <c:v>7.9323041298605835E-3</c:v>
                </c:pt>
                <c:pt idx="985">
                  <c:v>7.6621909518530609E-3</c:v>
                </c:pt>
                <c:pt idx="986">
                  <c:v>7.211611702638788E-3</c:v>
                </c:pt>
                <c:pt idx="987">
                  <c:v>6.8055630424235999E-3</c:v>
                </c:pt>
                <c:pt idx="988">
                  <c:v>6.6707994178211404E-3</c:v>
                </c:pt>
                <c:pt idx="989">
                  <c:v>6.5354498644160782E-3</c:v>
                </c:pt>
                <c:pt idx="990">
                  <c:v>6.5805663822177656E-3</c:v>
                </c:pt>
                <c:pt idx="991">
                  <c:v>6.625682900019453E-3</c:v>
                </c:pt>
                <c:pt idx="992">
                  <c:v>6.5805663822177656E-3</c:v>
                </c:pt>
                <c:pt idx="993">
                  <c:v>6.625682900019453E-3</c:v>
                </c:pt>
                <c:pt idx="994">
                  <c:v>6.49033334661439E-3</c:v>
                </c:pt>
                <c:pt idx="995">
                  <c:v>6.4452168288127026E-3</c:v>
                </c:pt>
                <c:pt idx="996">
                  <c:v>6.2196342398042649E-3</c:v>
                </c:pt>
                <c:pt idx="997">
                  <c:v>6.1745177220025775E-3</c:v>
                </c:pt>
                <c:pt idx="998">
                  <c:v>6.3098672754076397E-3</c:v>
                </c:pt>
                <c:pt idx="999">
                  <c:v>6.3549837932093279E-3</c:v>
                </c:pt>
                <c:pt idx="1000">
                  <c:v>6.3549837932093279E-3</c:v>
                </c:pt>
                <c:pt idx="1001">
                  <c:v>6.0848706152018053E-3</c:v>
                </c:pt>
                <c:pt idx="1002">
                  <c:v>5.904404543995055E-3</c:v>
                </c:pt>
                <c:pt idx="1003">
                  <c:v>5.904404543995055E-3</c:v>
                </c:pt>
                <c:pt idx="1004">
                  <c:v>5.904404543995055E-3</c:v>
                </c:pt>
                <c:pt idx="1005">
                  <c:v>5.7239384727883046E-3</c:v>
                </c:pt>
                <c:pt idx="1006">
                  <c:v>5.5440583303841577E-3</c:v>
                </c:pt>
                <c:pt idx="1007">
                  <c:v>5.4087087769790947E-3</c:v>
                </c:pt>
                <c:pt idx="1008">
                  <c:v>5.2282427057723443E-3</c:v>
                </c:pt>
                <c:pt idx="1009">
                  <c:v>5.2733592235740326E-3</c:v>
                </c:pt>
                <c:pt idx="1010">
                  <c:v>5.5440583303841577E-3</c:v>
                </c:pt>
                <c:pt idx="1011">
                  <c:v>5.4087087769790947E-3</c:v>
                </c:pt>
                <c:pt idx="1012">
                  <c:v>5.183126187970657E-3</c:v>
                </c:pt>
                <c:pt idx="1013">
                  <c:v>5.2282427057723443E-3</c:v>
                </c:pt>
                <c:pt idx="1014">
                  <c:v>5.2733592235740326E-3</c:v>
                </c:pt>
                <c:pt idx="1015">
                  <c:v>5.1380096701689696E-3</c:v>
                </c:pt>
                <c:pt idx="1016">
                  <c:v>4.8227799743597597E-3</c:v>
                </c:pt>
                <c:pt idx="1017">
                  <c:v>4.7776634565580723E-3</c:v>
                </c:pt>
                <c:pt idx="1018">
                  <c:v>4.8227799743597597E-3</c:v>
                </c:pt>
                <c:pt idx="1019">
                  <c:v>4.9130130099631353E-3</c:v>
                </c:pt>
                <c:pt idx="1020">
                  <c:v>5.047776634565594E-3</c:v>
                </c:pt>
                <c:pt idx="1021">
                  <c:v>5.183126187970657E-3</c:v>
                </c:pt>
                <c:pt idx="1022">
                  <c:v>5.31847574137572E-3</c:v>
                </c:pt>
                <c:pt idx="1023">
                  <c:v>5.1380096701689696E-3</c:v>
                </c:pt>
                <c:pt idx="1024">
                  <c:v>5.0928931523672822E-3</c:v>
                </c:pt>
                <c:pt idx="1025">
                  <c:v>5.183126187970657E-3</c:v>
                </c:pt>
                <c:pt idx="1026">
                  <c:v>5.1380096701689696E-3</c:v>
                </c:pt>
                <c:pt idx="1027">
                  <c:v>5.183126187970657E-3</c:v>
                </c:pt>
                <c:pt idx="1028">
                  <c:v>5.2282427057723443E-3</c:v>
                </c:pt>
                <c:pt idx="1029">
                  <c:v>5.183126187970657E-3</c:v>
                </c:pt>
                <c:pt idx="1030">
                  <c:v>4.8227799743597597E-3</c:v>
                </c:pt>
                <c:pt idx="1031">
                  <c:v>4.5971973853513219E-3</c:v>
                </c:pt>
                <c:pt idx="1032">
                  <c:v>4.3722007251454876E-3</c:v>
                </c:pt>
                <c:pt idx="1033">
                  <c:v>4.3270842073437994E-3</c:v>
                </c:pt>
                <c:pt idx="1034">
                  <c:v>4.2368511717404246E-3</c:v>
                </c:pt>
                <c:pt idx="1035">
                  <c:v>4.1015016183353617E-3</c:v>
                </c:pt>
                <c:pt idx="1036">
                  <c:v>4.0563851005336743E-3</c:v>
                </c:pt>
                <c:pt idx="1037">
                  <c:v>3.9661520649302987E-3</c:v>
                </c:pt>
                <c:pt idx="1038">
                  <c:v>3.8759190293269239E-3</c:v>
                </c:pt>
                <c:pt idx="1039">
                  <c:v>3.9210355471286113E-3</c:v>
                </c:pt>
                <c:pt idx="1040">
                  <c:v>3.8308025115252361E-3</c:v>
                </c:pt>
                <c:pt idx="1041">
                  <c:v>3.8759190293269239E-3</c:v>
                </c:pt>
                <c:pt idx="1042">
                  <c:v>3.9661520649302987E-3</c:v>
                </c:pt>
                <c:pt idx="1043">
                  <c:v>4.146618136137049E-3</c:v>
                </c:pt>
                <c:pt idx="1044">
                  <c:v>4.5069643497479463E-3</c:v>
                </c:pt>
                <c:pt idx="1045">
                  <c:v>4.867896492161447E-3</c:v>
                </c:pt>
                <c:pt idx="1046">
                  <c:v>4.9130130099631353E-3</c:v>
                </c:pt>
                <c:pt idx="1047">
                  <c:v>4.8227799743597597E-3</c:v>
                </c:pt>
                <c:pt idx="1048">
                  <c:v>4.7325469387563849E-3</c:v>
                </c:pt>
                <c:pt idx="1049">
                  <c:v>4.6874304209546967E-3</c:v>
                </c:pt>
                <c:pt idx="1050">
                  <c:v>4.6423139031530093E-3</c:v>
                </c:pt>
                <c:pt idx="1051">
                  <c:v>4.6423139031530093E-3</c:v>
                </c:pt>
                <c:pt idx="1052">
                  <c:v>4.5069643497479463E-3</c:v>
                </c:pt>
                <c:pt idx="1053">
                  <c:v>4.4167313141445716E-3</c:v>
                </c:pt>
                <c:pt idx="1054">
                  <c:v>4.5520808675496346E-3</c:v>
                </c:pt>
                <c:pt idx="1055">
                  <c:v>4.5971973853513219E-3</c:v>
                </c:pt>
                <c:pt idx="1056">
                  <c:v>4.5971973853513219E-3</c:v>
                </c:pt>
                <c:pt idx="1057">
                  <c:v>4.4167313141445716E-3</c:v>
                </c:pt>
                <c:pt idx="1058">
                  <c:v>4.2368511717404246E-3</c:v>
                </c:pt>
                <c:pt idx="1059">
                  <c:v>4.0563851005336743E-3</c:v>
                </c:pt>
                <c:pt idx="1060">
                  <c:v>4.0112685827319869E-3</c:v>
                </c:pt>
                <c:pt idx="1061">
                  <c:v>4.1015016183353617E-3</c:v>
                </c:pt>
                <c:pt idx="1062">
                  <c:v>4.0563851005336743E-3</c:v>
                </c:pt>
                <c:pt idx="1063">
                  <c:v>4.1015016183353617E-3</c:v>
                </c:pt>
                <c:pt idx="1064">
                  <c:v>4.1015016183353617E-3</c:v>
                </c:pt>
                <c:pt idx="1065">
                  <c:v>4.1917346539387373E-3</c:v>
                </c:pt>
                <c:pt idx="1066">
                  <c:v>4.3270842073437994E-3</c:v>
                </c:pt>
                <c:pt idx="1067">
                  <c:v>4.1015016183353617E-3</c:v>
                </c:pt>
                <c:pt idx="1068">
                  <c:v>4.0563851005336743E-3</c:v>
                </c:pt>
                <c:pt idx="1069">
                  <c:v>4.0112685827319869E-3</c:v>
                </c:pt>
                <c:pt idx="1070">
                  <c:v>3.8308025115252361E-3</c:v>
                </c:pt>
                <c:pt idx="1071">
                  <c:v>3.696038886922777E-3</c:v>
                </c:pt>
                <c:pt idx="1072">
                  <c:v>3.7862719225261522E-3</c:v>
                </c:pt>
                <c:pt idx="1073">
                  <c:v>3.8759190293269239E-3</c:v>
                </c:pt>
                <c:pt idx="1074">
                  <c:v>3.8308025115252361E-3</c:v>
                </c:pt>
                <c:pt idx="1075">
                  <c:v>3.8759190293269239E-3</c:v>
                </c:pt>
                <c:pt idx="1076">
                  <c:v>3.8308025115252361E-3</c:v>
                </c:pt>
                <c:pt idx="1077">
                  <c:v>3.8308025115252361E-3</c:v>
                </c:pt>
                <c:pt idx="1078">
                  <c:v>3.8759190293269239E-3</c:v>
                </c:pt>
                <c:pt idx="1079">
                  <c:v>3.9210355471286113E-3</c:v>
                </c:pt>
                <c:pt idx="1080">
                  <c:v>4.0563851005336743E-3</c:v>
                </c:pt>
                <c:pt idx="1081">
                  <c:v>4.0112685827319869E-3</c:v>
                </c:pt>
                <c:pt idx="1082">
                  <c:v>3.8308025115252361E-3</c:v>
                </c:pt>
                <c:pt idx="1083">
                  <c:v>4.0112685827319869E-3</c:v>
                </c:pt>
                <c:pt idx="1084">
                  <c:v>4.1917346539387373E-3</c:v>
                </c:pt>
                <c:pt idx="1085">
                  <c:v>4.1917346539387373E-3</c:v>
                </c:pt>
                <c:pt idx="1086">
                  <c:v>4.0112685827319869E-3</c:v>
                </c:pt>
                <c:pt idx="1087">
                  <c:v>4.0112685827319869E-3</c:v>
                </c:pt>
                <c:pt idx="1088">
                  <c:v>3.8759190293269239E-3</c:v>
                </c:pt>
                <c:pt idx="1089">
                  <c:v>4.0563851005336743E-3</c:v>
                </c:pt>
                <c:pt idx="1090">
                  <c:v>4.146618136137049E-3</c:v>
                </c:pt>
                <c:pt idx="1091">
                  <c:v>4.146618136137049E-3</c:v>
                </c:pt>
                <c:pt idx="1092">
                  <c:v>4.0563851005336743E-3</c:v>
                </c:pt>
                <c:pt idx="1093">
                  <c:v>4.0112685827319869E-3</c:v>
                </c:pt>
                <c:pt idx="1094">
                  <c:v>4.0563851005336743E-3</c:v>
                </c:pt>
                <c:pt idx="1095">
                  <c:v>4.5069643497479463E-3</c:v>
                </c:pt>
                <c:pt idx="1096">
                  <c:v>4.5069643497479463E-3</c:v>
                </c:pt>
                <c:pt idx="1097">
                  <c:v>4.3722007251454876E-3</c:v>
                </c:pt>
                <c:pt idx="1098">
                  <c:v>4.5069643497479463E-3</c:v>
                </c:pt>
                <c:pt idx="1099">
                  <c:v>4.7325469387563849E-3</c:v>
                </c:pt>
                <c:pt idx="1100">
                  <c:v>4.6874304209546967E-3</c:v>
                </c:pt>
                <c:pt idx="1101">
                  <c:v>4.867896492161447E-3</c:v>
                </c:pt>
                <c:pt idx="1102">
                  <c:v>4.5069643497479463E-3</c:v>
                </c:pt>
                <c:pt idx="1103">
                  <c:v>4.3270842073437994E-3</c:v>
                </c:pt>
                <c:pt idx="1104">
                  <c:v>4.2368511717404246E-3</c:v>
                </c:pt>
                <c:pt idx="1105">
                  <c:v>4.3270842073437994E-3</c:v>
                </c:pt>
                <c:pt idx="1106">
                  <c:v>4.4167313141445716E-3</c:v>
                </c:pt>
                <c:pt idx="1107">
                  <c:v>4.281967689542112E-3</c:v>
                </c:pt>
                <c:pt idx="1108">
                  <c:v>4.0563851005336743E-3</c:v>
                </c:pt>
                <c:pt idx="1109">
                  <c:v>4.1015016183353617E-3</c:v>
                </c:pt>
                <c:pt idx="1110">
                  <c:v>4.281967689542112E-3</c:v>
                </c:pt>
                <c:pt idx="1111">
                  <c:v>4.2368511717404246E-3</c:v>
                </c:pt>
                <c:pt idx="1112">
                  <c:v>4.146618136137049E-3</c:v>
                </c:pt>
                <c:pt idx="1113">
                  <c:v>4.0563851005336743E-3</c:v>
                </c:pt>
                <c:pt idx="1114">
                  <c:v>3.9661520649302987E-3</c:v>
                </c:pt>
                <c:pt idx="1115">
                  <c:v>4.281967689542112E-3</c:v>
                </c:pt>
                <c:pt idx="1116">
                  <c:v>4.3722007251454876E-3</c:v>
                </c:pt>
                <c:pt idx="1117">
                  <c:v>4.3270842073437994E-3</c:v>
                </c:pt>
                <c:pt idx="1118">
                  <c:v>4.3722007251454876E-3</c:v>
                </c:pt>
                <c:pt idx="1119">
                  <c:v>4.4167313141445716E-3</c:v>
                </c:pt>
                <c:pt idx="1120">
                  <c:v>4.5520808675496346E-3</c:v>
                </c:pt>
                <c:pt idx="1121">
                  <c:v>4.6874304209546967E-3</c:v>
                </c:pt>
                <c:pt idx="1122">
                  <c:v>4.5971973853513219E-3</c:v>
                </c:pt>
                <c:pt idx="1123">
                  <c:v>4.6423139031530093E-3</c:v>
                </c:pt>
                <c:pt idx="1124">
                  <c:v>4.5971973853513219E-3</c:v>
                </c:pt>
                <c:pt idx="1125">
                  <c:v>4.5971973853513219E-3</c:v>
                </c:pt>
                <c:pt idx="1126">
                  <c:v>4.5971973853513219E-3</c:v>
                </c:pt>
                <c:pt idx="1127">
                  <c:v>4.6423139031530093E-3</c:v>
                </c:pt>
                <c:pt idx="1128">
                  <c:v>4.6423139031530093E-3</c:v>
                </c:pt>
                <c:pt idx="1129">
                  <c:v>4.5520808675496346E-3</c:v>
                </c:pt>
                <c:pt idx="1130">
                  <c:v>4.5971973853513219E-3</c:v>
                </c:pt>
                <c:pt idx="1131">
                  <c:v>4.5069643497479463E-3</c:v>
                </c:pt>
                <c:pt idx="1132">
                  <c:v>4.281967689542112E-3</c:v>
                </c:pt>
                <c:pt idx="1133">
                  <c:v>4.2368511717404246E-3</c:v>
                </c:pt>
                <c:pt idx="1134">
                  <c:v>4.2368511717404246E-3</c:v>
                </c:pt>
                <c:pt idx="1135">
                  <c:v>4.461847831946259E-3</c:v>
                </c:pt>
                <c:pt idx="1136">
                  <c:v>4.281967689542112E-3</c:v>
                </c:pt>
                <c:pt idx="1137">
                  <c:v>4.0563851005336743E-3</c:v>
                </c:pt>
                <c:pt idx="1138">
                  <c:v>4.146618136137049E-3</c:v>
                </c:pt>
                <c:pt idx="1139">
                  <c:v>4.2368511717404246E-3</c:v>
                </c:pt>
                <c:pt idx="1140">
                  <c:v>4.1917346539387373E-3</c:v>
                </c:pt>
                <c:pt idx="1141">
                  <c:v>4.2368511717404246E-3</c:v>
                </c:pt>
                <c:pt idx="1142">
                  <c:v>4.5069643497479463E-3</c:v>
                </c:pt>
                <c:pt idx="1143">
                  <c:v>4.5971973853513219E-3</c:v>
                </c:pt>
                <c:pt idx="1144">
                  <c:v>4.6874304209546967E-3</c:v>
                </c:pt>
                <c:pt idx="1145">
                  <c:v>4.9130130099631353E-3</c:v>
                </c:pt>
                <c:pt idx="1146">
                  <c:v>4.8227799743597597E-3</c:v>
                </c:pt>
                <c:pt idx="1147">
                  <c:v>4.7325469387563849E-3</c:v>
                </c:pt>
                <c:pt idx="1148">
                  <c:v>4.5520808675496346E-3</c:v>
                </c:pt>
                <c:pt idx="1149">
                  <c:v>4.5520808675496346E-3</c:v>
                </c:pt>
                <c:pt idx="1150">
                  <c:v>4.7325469387563849E-3</c:v>
                </c:pt>
                <c:pt idx="1151">
                  <c:v>4.6423139031530093E-3</c:v>
                </c:pt>
                <c:pt idx="1152">
                  <c:v>4.5520808675496346E-3</c:v>
                </c:pt>
                <c:pt idx="1153">
                  <c:v>4.5971973853513219E-3</c:v>
                </c:pt>
                <c:pt idx="1154">
                  <c:v>4.6423139031530093E-3</c:v>
                </c:pt>
                <c:pt idx="1155">
                  <c:v>4.3722007251454876E-3</c:v>
                </c:pt>
                <c:pt idx="1156">
                  <c:v>4.3270842073437994E-3</c:v>
                </c:pt>
                <c:pt idx="1157">
                  <c:v>4.1015016183353617E-3</c:v>
                </c:pt>
                <c:pt idx="1158">
                  <c:v>3.8759190293269239E-3</c:v>
                </c:pt>
                <c:pt idx="1159">
                  <c:v>4.0563851005336743E-3</c:v>
                </c:pt>
                <c:pt idx="1160">
                  <c:v>4.146618136137049E-3</c:v>
                </c:pt>
                <c:pt idx="1161">
                  <c:v>4.2368511717404246E-3</c:v>
                </c:pt>
                <c:pt idx="1162">
                  <c:v>4.3722007251454876E-3</c:v>
                </c:pt>
                <c:pt idx="1163">
                  <c:v>4.3722007251454876E-3</c:v>
                </c:pt>
                <c:pt idx="1164">
                  <c:v>4.4167313141445716E-3</c:v>
                </c:pt>
                <c:pt idx="1165">
                  <c:v>4.5520808675496346E-3</c:v>
                </c:pt>
                <c:pt idx="1166">
                  <c:v>4.6423139031530093E-3</c:v>
                </c:pt>
                <c:pt idx="1167">
                  <c:v>4.5520808675496346E-3</c:v>
                </c:pt>
                <c:pt idx="1168">
                  <c:v>4.6423139031530093E-3</c:v>
                </c:pt>
                <c:pt idx="1169">
                  <c:v>4.5069643497479463E-3</c:v>
                </c:pt>
                <c:pt idx="1170">
                  <c:v>4.5971973853513219E-3</c:v>
                </c:pt>
                <c:pt idx="1171">
                  <c:v>4.7776634565580723E-3</c:v>
                </c:pt>
                <c:pt idx="1172">
                  <c:v>4.6874304209546967E-3</c:v>
                </c:pt>
                <c:pt idx="1173">
                  <c:v>4.5520808675496346E-3</c:v>
                </c:pt>
                <c:pt idx="1174">
                  <c:v>4.3270842073437994E-3</c:v>
                </c:pt>
                <c:pt idx="1175">
                  <c:v>4.2368511717404246E-3</c:v>
                </c:pt>
                <c:pt idx="1176">
                  <c:v>4.0563851005336743E-3</c:v>
                </c:pt>
                <c:pt idx="1177">
                  <c:v>3.8308025115252361E-3</c:v>
                </c:pt>
                <c:pt idx="1178">
                  <c:v>3.7862719225261522E-3</c:v>
                </c:pt>
                <c:pt idx="1179">
                  <c:v>3.6058058513194018E-3</c:v>
                </c:pt>
                <c:pt idx="1180">
                  <c:v>3.5155728157160266E-3</c:v>
                </c:pt>
                <c:pt idx="1181">
                  <c:v>3.4704562979143388E-3</c:v>
                </c:pt>
                <c:pt idx="1182">
                  <c:v>3.696038886922777E-3</c:v>
                </c:pt>
                <c:pt idx="1183">
                  <c:v>3.6509223691210892E-3</c:v>
                </c:pt>
                <c:pt idx="1184">
                  <c:v>3.3802232623109637E-3</c:v>
                </c:pt>
                <c:pt idx="1185">
                  <c:v>3.4253397801126515E-3</c:v>
                </c:pt>
                <c:pt idx="1186">
                  <c:v>3.4253397801126515E-3</c:v>
                </c:pt>
                <c:pt idx="1187">
                  <c:v>3.6509223691210892E-3</c:v>
                </c:pt>
                <c:pt idx="1188">
                  <c:v>3.6058058513194018E-3</c:v>
                </c:pt>
                <c:pt idx="1189">
                  <c:v>3.8759190293269239E-3</c:v>
                </c:pt>
                <c:pt idx="1190">
                  <c:v>4.0563851005336743E-3</c:v>
                </c:pt>
                <c:pt idx="1191">
                  <c:v>3.8759190293269239E-3</c:v>
                </c:pt>
                <c:pt idx="1192">
                  <c:v>3.7411554047244644E-3</c:v>
                </c:pt>
                <c:pt idx="1193">
                  <c:v>3.6509223691210892E-3</c:v>
                </c:pt>
                <c:pt idx="1194">
                  <c:v>3.6058058513194018E-3</c:v>
                </c:pt>
                <c:pt idx="1195">
                  <c:v>3.3802232623109637E-3</c:v>
                </c:pt>
                <c:pt idx="1196">
                  <c:v>3.5155728157160266E-3</c:v>
                </c:pt>
                <c:pt idx="1197">
                  <c:v>3.7862719225261522E-3</c:v>
                </c:pt>
                <c:pt idx="1198">
                  <c:v>3.6058058513194018E-3</c:v>
                </c:pt>
                <c:pt idx="1199">
                  <c:v>3.6058058513194018E-3</c:v>
                </c:pt>
                <c:pt idx="1200">
                  <c:v>3.5155728157160266E-3</c:v>
                </c:pt>
                <c:pt idx="1201">
                  <c:v>3.4704562979143388E-3</c:v>
                </c:pt>
                <c:pt idx="1202">
                  <c:v>3.1552266021051293E-3</c:v>
                </c:pt>
                <c:pt idx="1203">
                  <c:v>3.1101100843034415E-3</c:v>
                </c:pt>
                <c:pt idx="1204">
                  <c:v>3.560689333517714E-3</c:v>
                </c:pt>
                <c:pt idx="1205">
                  <c:v>3.7862719225261522E-3</c:v>
                </c:pt>
                <c:pt idx="1206">
                  <c:v>3.8759190293269239E-3</c:v>
                </c:pt>
                <c:pt idx="1207">
                  <c:v>3.9661520649302987E-3</c:v>
                </c:pt>
                <c:pt idx="1208">
                  <c:v>4.0112685827319869E-3</c:v>
                </c:pt>
                <c:pt idx="1209">
                  <c:v>3.8308025115252361E-3</c:v>
                </c:pt>
                <c:pt idx="1210">
                  <c:v>3.8308025115252361E-3</c:v>
                </c:pt>
                <c:pt idx="1211">
                  <c:v>3.8759190293269239E-3</c:v>
                </c:pt>
                <c:pt idx="1212">
                  <c:v>3.9210355471286113E-3</c:v>
                </c:pt>
                <c:pt idx="1213">
                  <c:v>3.8308025115252361E-3</c:v>
                </c:pt>
                <c:pt idx="1214">
                  <c:v>3.8759190293269239E-3</c:v>
                </c:pt>
                <c:pt idx="1215">
                  <c:v>4.146618136137049E-3</c:v>
                </c:pt>
                <c:pt idx="1216">
                  <c:v>4.2368511717404246E-3</c:v>
                </c:pt>
                <c:pt idx="1217">
                  <c:v>3.9661520649302987E-3</c:v>
                </c:pt>
                <c:pt idx="1218">
                  <c:v>3.6509223691210892E-3</c:v>
                </c:pt>
                <c:pt idx="1219">
                  <c:v>3.560689333517714E-3</c:v>
                </c:pt>
                <c:pt idx="1220">
                  <c:v>3.6058058513194018E-3</c:v>
                </c:pt>
                <c:pt idx="1221">
                  <c:v>3.6509223691210892E-3</c:v>
                </c:pt>
                <c:pt idx="1222">
                  <c:v>3.7862719225261522E-3</c:v>
                </c:pt>
                <c:pt idx="1223">
                  <c:v>3.7862719225261522E-3</c:v>
                </c:pt>
                <c:pt idx="1224">
                  <c:v>3.9661520649302987E-3</c:v>
                </c:pt>
                <c:pt idx="1225">
                  <c:v>3.9210355471286113E-3</c:v>
                </c:pt>
                <c:pt idx="1226">
                  <c:v>3.8759190293269239E-3</c:v>
                </c:pt>
                <c:pt idx="1227">
                  <c:v>3.7862719225261522E-3</c:v>
                </c:pt>
                <c:pt idx="1228">
                  <c:v>3.696038886922777E-3</c:v>
                </c:pt>
                <c:pt idx="1229">
                  <c:v>3.560689333517714E-3</c:v>
                </c:pt>
                <c:pt idx="1230">
                  <c:v>3.560689333517714E-3</c:v>
                </c:pt>
                <c:pt idx="1231">
                  <c:v>4.0112685827319869E-3</c:v>
                </c:pt>
                <c:pt idx="1232">
                  <c:v>4.0563851005336743E-3</c:v>
                </c:pt>
                <c:pt idx="1233">
                  <c:v>3.8759190293269239E-3</c:v>
                </c:pt>
                <c:pt idx="1234">
                  <c:v>3.8759190293269239E-3</c:v>
                </c:pt>
                <c:pt idx="1235">
                  <c:v>3.8759190293269239E-3</c:v>
                </c:pt>
                <c:pt idx="1236">
                  <c:v>3.8759190293269239E-3</c:v>
                </c:pt>
                <c:pt idx="1237">
                  <c:v>3.8308025115252361E-3</c:v>
                </c:pt>
                <c:pt idx="1238">
                  <c:v>3.7862719225261522E-3</c:v>
                </c:pt>
                <c:pt idx="1239">
                  <c:v>3.9210355471286113E-3</c:v>
                </c:pt>
                <c:pt idx="1240">
                  <c:v>4.0112685827319869E-3</c:v>
                </c:pt>
                <c:pt idx="1241">
                  <c:v>3.9210355471286113E-3</c:v>
                </c:pt>
                <c:pt idx="1242">
                  <c:v>3.9661520649302987E-3</c:v>
                </c:pt>
                <c:pt idx="1243">
                  <c:v>3.7411554047244644E-3</c:v>
                </c:pt>
                <c:pt idx="1244">
                  <c:v>3.3351067445092763E-3</c:v>
                </c:pt>
                <c:pt idx="1245">
                  <c:v>3.3802232623109637E-3</c:v>
                </c:pt>
                <c:pt idx="1246">
                  <c:v>3.5155728157160266E-3</c:v>
                </c:pt>
                <c:pt idx="1247">
                  <c:v>3.4253397801126515E-3</c:v>
                </c:pt>
                <c:pt idx="1248">
                  <c:v>3.3802232623109637E-3</c:v>
                </c:pt>
                <c:pt idx="1249">
                  <c:v>3.2899902267075885E-3</c:v>
                </c:pt>
                <c:pt idx="1250">
                  <c:v>3.3351067445092763E-3</c:v>
                </c:pt>
                <c:pt idx="1251">
                  <c:v>3.3802232623109637E-3</c:v>
                </c:pt>
                <c:pt idx="1252">
                  <c:v>3.4253397801126515E-3</c:v>
                </c:pt>
                <c:pt idx="1253">
                  <c:v>3.3351067445092763E-3</c:v>
                </c:pt>
                <c:pt idx="1254">
                  <c:v>3.6509223691210892E-3</c:v>
                </c:pt>
                <c:pt idx="1255">
                  <c:v>3.8308025115252361E-3</c:v>
                </c:pt>
                <c:pt idx="1256">
                  <c:v>3.9661520649302987E-3</c:v>
                </c:pt>
                <c:pt idx="1257">
                  <c:v>4.1917346539387373E-3</c:v>
                </c:pt>
                <c:pt idx="1258">
                  <c:v>4.146618136137049E-3</c:v>
                </c:pt>
                <c:pt idx="1259">
                  <c:v>4.2368511717404246E-3</c:v>
                </c:pt>
                <c:pt idx="1260">
                  <c:v>4.281967689542112E-3</c:v>
                </c:pt>
                <c:pt idx="1261">
                  <c:v>4.1917346539387373E-3</c:v>
                </c:pt>
                <c:pt idx="1262">
                  <c:v>4.146618136137049E-3</c:v>
                </c:pt>
                <c:pt idx="1263">
                  <c:v>3.8308025115252361E-3</c:v>
                </c:pt>
                <c:pt idx="1264">
                  <c:v>3.8759190293269239E-3</c:v>
                </c:pt>
                <c:pt idx="1265">
                  <c:v>3.8759190293269239E-3</c:v>
                </c:pt>
                <c:pt idx="1266">
                  <c:v>4.0563851005336743E-3</c:v>
                </c:pt>
                <c:pt idx="1267">
                  <c:v>3.8759190293269239E-3</c:v>
                </c:pt>
                <c:pt idx="1268">
                  <c:v>3.6509223691210892E-3</c:v>
                </c:pt>
                <c:pt idx="1269">
                  <c:v>3.6509223691210892E-3</c:v>
                </c:pt>
                <c:pt idx="1270">
                  <c:v>3.6509223691210892E-3</c:v>
                </c:pt>
                <c:pt idx="1271">
                  <c:v>3.6058058513194018E-3</c:v>
                </c:pt>
                <c:pt idx="1272">
                  <c:v>3.696038886922777E-3</c:v>
                </c:pt>
                <c:pt idx="1273">
                  <c:v>3.7862719225261522E-3</c:v>
                </c:pt>
                <c:pt idx="1274">
                  <c:v>3.9210355471286113E-3</c:v>
                </c:pt>
                <c:pt idx="1275">
                  <c:v>3.8759190293269239E-3</c:v>
                </c:pt>
                <c:pt idx="1276">
                  <c:v>4.0112685827319869E-3</c:v>
                </c:pt>
                <c:pt idx="1277">
                  <c:v>3.9661520649302987E-3</c:v>
                </c:pt>
                <c:pt idx="1278">
                  <c:v>3.9210355471286113E-3</c:v>
                </c:pt>
                <c:pt idx="1279">
                  <c:v>3.8759190293269239E-3</c:v>
                </c:pt>
                <c:pt idx="1280">
                  <c:v>3.7862719225261522E-3</c:v>
                </c:pt>
                <c:pt idx="1281">
                  <c:v>3.7862719225261522E-3</c:v>
                </c:pt>
                <c:pt idx="1282">
                  <c:v>3.8308025115252361E-3</c:v>
                </c:pt>
                <c:pt idx="1283">
                  <c:v>3.8308025115252361E-3</c:v>
                </c:pt>
                <c:pt idx="1284">
                  <c:v>3.8759190293269239E-3</c:v>
                </c:pt>
                <c:pt idx="1285">
                  <c:v>3.7411554047244644E-3</c:v>
                </c:pt>
                <c:pt idx="1286">
                  <c:v>3.7411554047244644E-3</c:v>
                </c:pt>
                <c:pt idx="1287">
                  <c:v>3.696038886922777E-3</c:v>
                </c:pt>
                <c:pt idx="1288">
                  <c:v>3.7862719225261522E-3</c:v>
                </c:pt>
                <c:pt idx="1289">
                  <c:v>3.8308025115252361E-3</c:v>
                </c:pt>
                <c:pt idx="1290">
                  <c:v>3.8759190293269239E-3</c:v>
                </c:pt>
                <c:pt idx="1291">
                  <c:v>3.7862719225261522E-3</c:v>
                </c:pt>
                <c:pt idx="1292">
                  <c:v>3.7411554047244644E-3</c:v>
                </c:pt>
                <c:pt idx="1293">
                  <c:v>3.8308025115252361E-3</c:v>
                </c:pt>
                <c:pt idx="1294">
                  <c:v>4.0563851005336743E-3</c:v>
                </c:pt>
                <c:pt idx="1295">
                  <c:v>4.1015016183353617E-3</c:v>
                </c:pt>
                <c:pt idx="1296">
                  <c:v>4.0563851005336743E-3</c:v>
                </c:pt>
                <c:pt idx="1297">
                  <c:v>4.0563851005336743E-3</c:v>
                </c:pt>
                <c:pt idx="1298">
                  <c:v>3.9210355471286113E-3</c:v>
                </c:pt>
                <c:pt idx="1299">
                  <c:v>3.8308025115252361E-3</c:v>
                </c:pt>
                <c:pt idx="1300">
                  <c:v>3.7862719225261522E-3</c:v>
                </c:pt>
                <c:pt idx="1301">
                  <c:v>3.696038886922777E-3</c:v>
                </c:pt>
                <c:pt idx="1302">
                  <c:v>3.6058058513194018E-3</c:v>
                </c:pt>
                <c:pt idx="1303">
                  <c:v>3.4704562979143388E-3</c:v>
                </c:pt>
                <c:pt idx="1304">
                  <c:v>3.4704562979143388E-3</c:v>
                </c:pt>
                <c:pt idx="1305">
                  <c:v>3.5155728157160266E-3</c:v>
                </c:pt>
                <c:pt idx="1306">
                  <c:v>3.4704562979143388E-3</c:v>
                </c:pt>
                <c:pt idx="1307">
                  <c:v>3.2003431199068167E-3</c:v>
                </c:pt>
                <c:pt idx="1308">
                  <c:v>3.0198770487000664E-3</c:v>
                </c:pt>
                <c:pt idx="1309">
                  <c:v>2.9296440130966912E-3</c:v>
                </c:pt>
                <c:pt idx="1310">
                  <c:v>2.974760530898379E-3</c:v>
                </c:pt>
                <c:pt idx="1311">
                  <c:v>3.1552266021051293E-3</c:v>
                </c:pt>
                <c:pt idx="1312">
                  <c:v>3.2448737089059011E-3</c:v>
                </c:pt>
                <c:pt idx="1313">
                  <c:v>3.2003431199068167E-3</c:v>
                </c:pt>
                <c:pt idx="1314">
                  <c:v>3.1552266021051293E-3</c:v>
                </c:pt>
                <c:pt idx="1315">
                  <c:v>3.3351067445092763E-3</c:v>
                </c:pt>
                <c:pt idx="1316">
                  <c:v>3.3351067445092763E-3</c:v>
                </c:pt>
                <c:pt idx="1317">
                  <c:v>3.3802232623109637E-3</c:v>
                </c:pt>
                <c:pt idx="1318">
                  <c:v>3.4253397801126515E-3</c:v>
                </c:pt>
                <c:pt idx="1319">
                  <c:v>3.3802232623109637E-3</c:v>
                </c:pt>
                <c:pt idx="1320">
                  <c:v>3.4253397801126515E-3</c:v>
                </c:pt>
                <c:pt idx="1321">
                  <c:v>3.696038886922777E-3</c:v>
                </c:pt>
                <c:pt idx="1322">
                  <c:v>3.8308025115252361E-3</c:v>
                </c:pt>
                <c:pt idx="1323">
                  <c:v>4.0563851005336743E-3</c:v>
                </c:pt>
                <c:pt idx="1324">
                  <c:v>3.9210355471286113E-3</c:v>
                </c:pt>
                <c:pt idx="1325">
                  <c:v>3.696038886922777E-3</c:v>
                </c:pt>
                <c:pt idx="1326">
                  <c:v>3.7862719225261522E-3</c:v>
                </c:pt>
                <c:pt idx="1327">
                  <c:v>3.8308025115252361E-3</c:v>
                </c:pt>
                <c:pt idx="1328">
                  <c:v>3.6509223691210892E-3</c:v>
                </c:pt>
                <c:pt idx="1329">
                  <c:v>3.6509223691210892E-3</c:v>
                </c:pt>
                <c:pt idx="1330">
                  <c:v>3.4704562979143388E-3</c:v>
                </c:pt>
                <c:pt idx="1331">
                  <c:v>3.2003431199068167E-3</c:v>
                </c:pt>
                <c:pt idx="1332">
                  <c:v>3.1552266021051293E-3</c:v>
                </c:pt>
                <c:pt idx="1333">
                  <c:v>3.0198770487000664E-3</c:v>
                </c:pt>
                <c:pt idx="1334">
                  <c:v>2.7040614240882535E-3</c:v>
                </c:pt>
                <c:pt idx="1335">
                  <c:v>2.6144143172874817E-3</c:v>
                </c:pt>
                <c:pt idx="1336">
                  <c:v>2.253482174873981E-3</c:v>
                </c:pt>
                <c:pt idx="1337">
                  <c:v>2.0730161036672302E-3</c:v>
                </c:pt>
                <c:pt idx="1338">
                  <c:v>2.2083656570722932E-3</c:v>
                </c:pt>
                <c:pt idx="1339">
                  <c:v>2.1632491392706054E-3</c:v>
                </c:pt>
                <c:pt idx="1340">
                  <c:v>2.118132621468918E-3</c:v>
                </c:pt>
                <c:pt idx="1341">
                  <c:v>2.2083656570722932E-3</c:v>
                </c:pt>
                <c:pt idx="1342">
                  <c:v>2.2083656570722932E-3</c:v>
                </c:pt>
                <c:pt idx="1343">
                  <c:v>2.3437152104773562E-3</c:v>
                </c:pt>
                <c:pt idx="1344">
                  <c:v>2.8845274952950038E-3</c:v>
                </c:pt>
                <c:pt idx="1345">
                  <c:v>3.1101100843034415E-3</c:v>
                </c:pt>
                <c:pt idx="1346">
                  <c:v>3.2448737089059011E-3</c:v>
                </c:pt>
                <c:pt idx="1347">
                  <c:v>3.3802232623109637E-3</c:v>
                </c:pt>
                <c:pt idx="1348">
                  <c:v>3.4704562979143388E-3</c:v>
                </c:pt>
                <c:pt idx="1349">
                  <c:v>3.6058058513194018E-3</c:v>
                </c:pt>
                <c:pt idx="1350">
                  <c:v>3.8759190293269239E-3</c:v>
                </c:pt>
                <c:pt idx="1351">
                  <c:v>3.8308025115252361E-3</c:v>
                </c:pt>
                <c:pt idx="1352">
                  <c:v>3.7862719225261522E-3</c:v>
                </c:pt>
                <c:pt idx="1353">
                  <c:v>3.7411554047244644E-3</c:v>
                </c:pt>
                <c:pt idx="1354">
                  <c:v>3.560689333517714E-3</c:v>
                </c:pt>
                <c:pt idx="1355">
                  <c:v>3.6058058513194018E-3</c:v>
                </c:pt>
                <c:pt idx="1356">
                  <c:v>3.6509223691210892E-3</c:v>
                </c:pt>
                <c:pt idx="1357">
                  <c:v>3.1101100843034415E-3</c:v>
                </c:pt>
                <c:pt idx="1358">
                  <c:v>3.0198770487000664E-3</c:v>
                </c:pt>
                <c:pt idx="1359">
                  <c:v>3.1101100843034415E-3</c:v>
                </c:pt>
                <c:pt idx="1360">
                  <c:v>3.2448737089059011E-3</c:v>
                </c:pt>
                <c:pt idx="1361">
                  <c:v>3.1552266021051293E-3</c:v>
                </c:pt>
                <c:pt idx="1362">
                  <c:v>3.0649935665017542E-3</c:v>
                </c:pt>
                <c:pt idx="1363">
                  <c:v>2.974760530898379E-3</c:v>
                </c:pt>
                <c:pt idx="1364">
                  <c:v>2.974760530898379E-3</c:v>
                </c:pt>
                <c:pt idx="1365">
                  <c:v>2.8845274952950038E-3</c:v>
                </c:pt>
                <c:pt idx="1366">
                  <c:v>2.7942944596916286E-3</c:v>
                </c:pt>
                <c:pt idx="1367">
                  <c:v>2.7942944596916286E-3</c:v>
                </c:pt>
                <c:pt idx="1368">
                  <c:v>2.6589449062865657E-3</c:v>
                </c:pt>
                <c:pt idx="1369">
                  <c:v>2.6589449062865657E-3</c:v>
                </c:pt>
                <c:pt idx="1370">
                  <c:v>2.7491779418899408E-3</c:v>
                </c:pt>
                <c:pt idx="1371">
                  <c:v>2.7491779418899408E-3</c:v>
                </c:pt>
                <c:pt idx="1372">
                  <c:v>2.6144143172874817E-3</c:v>
                </c:pt>
                <c:pt idx="1373">
                  <c:v>2.5692977994857939E-3</c:v>
                </c:pt>
                <c:pt idx="1374">
                  <c:v>2.7040614240882535E-3</c:v>
                </c:pt>
                <c:pt idx="1375">
                  <c:v>2.6589449062865657E-3</c:v>
                </c:pt>
                <c:pt idx="1376">
                  <c:v>2.6589449062865657E-3</c:v>
                </c:pt>
                <c:pt idx="1377">
                  <c:v>2.7040614240882535E-3</c:v>
                </c:pt>
                <c:pt idx="1378">
                  <c:v>2.9296440130966912E-3</c:v>
                </c:pt>
                <c:pt idx="1379">
                  <c:v>3.1101100843034415E-3</c:v>
                </c:pt>
                <c:pt idx="1380">
                  <c:v>3.1552266021051293E-3</c:v>
                </c:pt>
                <c:pt idx="1381">
                  <c:v>3.3351067445092763E-3</c:v>
                </c:pt>
                <c:pt idx="1382">
                  <c:v>3.3351067445092763E-3</c:v>
                </c:pt>
                <c:pt idx="1383">
                  <c:v>3.2003431199068167E-3</c:v>
                </c:pt>
                <c:pt idx="1384">
                  <c:v>3.1101100843034415E-3</c:v>
                </c:pt>
                <c:pt idx="1385">
                  <c:v>3.1552266021051293E-3</c:v>
                </c:pt>
                <c:pt idx="1386">
                  <c:v>3.1101100843034415E-3</c:v>
                </c:pt>
                <c:pt idx="1387">
                  <c:v>3.1101100843034415E-3</c:v>
                </c:pt>
                <c:pt idx="1388">
                  <c:v>3.1552266021051293E-3</c:v>
                </c:pt>
                <c:pt idx="1389">
                  <c:v>3.1101100843034415E-3</c:v>
                </c:pt>
                <c:pt idx="1390">
                  <c:v>3.0649935665017542E-3</c:v>
                </c:pt>
                <c:pt idx="1391">
                  <c:v>3.0198770487000664E-3</c:v>
                </c:pt>
                <c:pt idx="1392">
                  <c:v>2.8845274952950038E-3</c:v>
                </c:pt>
                <c:pt idx="1393">
                  <c:v>3.0198770487000664E-3</c:v>
                </c:pt>
                <c:pt idx="1394">
                  <c:v>2.9296440130966912E-3</c:v>
                </c:pt>
                <c:pt idx="1395">
                  <c:v>2.839410977493316E-3</c:v>
                </c:pt>
                <c:pt idx="1396">
                  <c:v>2.9296440130966912E-3</c:v>
                </c:pt>
                <c:pt idx="1397">
                  <c:v>3.0198770487000664E-3</c:v>
                </c:pt>
                <c:pt idx="1398">
                  <c:v>3.1101100843034415E-3</c:v>
                </c:pt>
                <c:pt idx="1399">
                  <c:v>3.1552266021051293E-3</c:v>
                </c:pt>
                <c:pt idx="1400">
                  <c:v>2.8845274952950038E-3</c:v>
                </c:pt>
                <c:pt idx="1401">
                  <c:v>2.8845274952950038E-3</c:v>
                </c:pt>
                <c:pt idx="1402">
                  <c:v>2.839410977493316E-3</c:v>
                </c:pt>
                <c:pt idx="1403">
                  <c:v>2.8845274952950038E-3</c:v>
                </c:pt>
                <c:pt idx="1404">
                  <c:v>2.8845274952950038E-3</c:v>
                </c:pt>
                <c:pt idx="1405">
                  <c:v>3.0649935665017542E-3</c:v>
                </c:pt>
                <c:pt idx="1406">
                  <c:v>2.974760530898379E-3</c:v>
                </c:pt>
                <c:pt idx="1407">
                  <c:v>3.1552266021051293E-3</c:v>
                </c:pt>
                <c:pt idx="1408">
                  <c:v>3.2448737089059011E-3</c:v>
                </c:pt>
                <c:pt idx="1409">
                  <c:v>3.4253397801126515E-3</c:v>
                </c:pt>
                <c:pt idx="1410">
                  <c:v>3.4253397801126515E-3</c:v>
                </c:pt>
                <c:pt idx="1411">
                  <c:v>3.2448737089059011E-3</c:v>
                </c:pt>
                <c:pt idx="1412">
                  <c:v>3.2448737089059011E-3</c:v>
                </c:pt>
                <c:pt idx="1413">
                  <c:v>3.3802232623109637E-3</c:v>
                </c:pt>
                <c:pt idx="1414">
                  <c:v>3.4704562979143388E-3</c:v>
                </c:pt>
                <c:pt idx="1415">
                  <c:v>3.7411554047244644E-3</c:v>
                </c:pt>
                <c:pt idx="1416">
                  <c:v>3.8759190293269239E-3</c:v>
                </c:pt>
                <c:pt idx="1417">
                  <c:v>3.8308025115252361E-3</c:v>
                </c:pt>
                <c:pt idx="1418">
                  <c:v>3.8308025115252361E-3</c:v>
                </c:pt>
                <c:pt idx="1419">
                  <c:v>3.8759190293269239E-3</c:v>
                </c:pt>
                <c:pt idx="1420">
                  <c:v>3.8759190293269239E-3</c:v>
                </c:pt>
                <c:pt idx="1421">
                  <c:v>3.9210355471286113E-3</c:v>
                </c:pt>
                <c:pt idx="1422">
                  <c:v>3.9661520649302987E-3</c:v>
                </c:pt>
                <c:pt idx="1423">
                  <c:v>4.281967689542112E-3</c:v>
                </c:pt>
                <c:pt idx="1424">
                  <c:v>4.4167313141445716E-3</c:v>
                </c:pt>
                <c:pt idx="1425">
                  <c:v>4.3722007251454876E-3</c:v>
                </c:pt>
                <c:pt idx="1426">
                  <c:v>4.4167313141445716E-3</c:v>
                </c:pt>
                <c:pt idx="1427">
                  <c:v>4.5520808675496346E-3</c:v>
                </c:pt>
                <c:pt idx="1428">
                  <c:v>4.4167313141445716E-3</c:v>
                </c:pt>
                <c:pt idx="1429">
                  <c:v>4.2368511717404246E-3</c:v>
                </c:pt>
                <c:pt idx="1430">
                  <c:v>4.281967689542112E-3</c:v>
                </c:pt>
                <c:pt idx="1431">
                  <c:v>4.3270842073437994E-3</c:v>
                </c:pt>
                <c:pt idx="1432">
                  <c:v>4.3270842073437994E-3</c:v>
                </c:pt>
                <c:pt idx="1433">
                  <c:v>4.281967689542112E-3</c:v>
                </c:pt>
                <c:pt idx="1434">
                  <c:v>4.146618136137049E-3</c:v>
                </c:pt>
                <c:pt idx="1435">
                  <c:v>3.9210355471286113E-3</c:v>
                </c:pt>
                <c:pt idx="1436">
                  <c:v>3.6058058513194018E-3</c:v>
                </c:pt>
                <c:pt idx="1437">
                  <c:v>3.6058058513194018E-3</c:v>
                </c:pt>
                <c:pt idx="1438">
                  <c:v>3.8308025115252361E-3</c:v>
                </c:pt>
                <c:pt idx="1439">
                  <c:v>3.9661520649302987E-3</c:v>
                </c:pt>
                <c:pt idx="1440">
                  <c:v>3.9661520649302987E-3</c:v>
                </c:pt>
                <c:pt idx="1441">
                  <c:v>3.9210355471286113E-3</c:v>
                </c:pt>
                <c:pt idx="1442">
                  <c:v>3.9210355471286113E-3</c:v>
                </c:pt>
                <c:pt idx="1443">
                  <c:v>3.7862719225261522E-3</c:v>
                </c:pt>
                <c:pt idx="1444">
                  <c:v>3.696038886922777E-3</c:v>
                </c:pt>
                <c:pt idx="1445">
                  <c:v>3.7411554047244644E-3</c:v>
                </c:pt>
                <c:pt idx="1446">
                  <c:v>3.696038886922777E-3</c:v>
                </c:pt>
                <c:pt idx="1447">
                  <c:v>3.6509223691210892E-3</c:v>
                </c:pt>
                <c:pt idx="1448">
                  <c:v>3.8308025115252361E-3</c:v>
                </c:pt>
                <c:pt idx="1449">
                  <c:v>3.696038886922777E-3</c:v>
                </c:pt>
                <c:pt idx="1450">
                  <c:v>3.4704562979143388E-3</c:v>
                </c:pt>
                <c:pt idx="1451">
                  <c:v>3.2899902267075885E-3</c:v>
                </c:pt>
                <c:pt idx="1452">
                  <c:v>3.2899902267075885E-3</c:v>
                </c:pt>
                <c:pt idx="1453">
                  <c:v>3.1552266021051293E-3</c:v>
                </c:pt>
                <c:pt idx="1454">
                  <c:v>3.2899902267075885E-3</c:v>
                </c:pt>
                <c:pt idx="1455">
                  <c:v>3.4253397801126515E-3</c:v>
                </c:pt>
                <c:pt idx="1456">
                  <c:v>3.696038886922777E-3</c:v>
                </c:pt>
                <c:pt idx="1457">
                  <c:v>3.7862719225261522E-3</c:v>
                </c:pt>
                <c:pt idx="1458">
                  <c:v>3.7862719225261522E-3</c:v>
                </c:pt>
                <c:pt idx="1459">
                  <c:v>3.6509223691210892E-3</c:v>
                </c:pt>
                <c:pt idx="1460">
                  <c:v>3.7411554047244644E-3</c:v>
                </c:pt>
                <c:pt idx="1461">
                  <c:v>3.7411554047244644E-3</c:v>
                </c:pt>
                <c:pt idx="1462">
                  <c:v>3.9210355471286113E-3</c:v>
                </c:pt>
                <c:pt idx="1463">
                  <c:v>4.146618136137049E-3</c:v>
                </c:pt>
                <c:pt idx="1464">
                  <c:v>4.1917346539387373E-3</c:v>
                </c:pt>
                <c:pt idx="1465">
                  <c:v>4.0112685827319869E-3</c:v>
                </c:pt>
                <c:pt idx="1466">
                  <c:v>3.9210355471286113E-3</c:v>
                </c:pt>
                <c:pt idx="1467">
                  <c:v>3.696038886922777E-3</c:v>
                </c:pt>
                <c:pt idx="1468">
                  <c:v>3.6058058513194018E-3</c:v>
                </c:pt>
                <c:pt idx="1469">
                  <c:v>3.3802232623109637E-3</c:v>
                </c:pt>
                <c:pt idx="1470">
                  <c:v>3.3351067445092763E-3</c:v>
                </c:pt>
                <c:pt idx="1471">
                  <c:v>3.3802232623109637E-3</c:v>
                </c:pt>
                <c:pt idx="1472">
                  <c:v>3.4253397801126515E-3</c:v>
                </c:pt>
                <c:pt idx="1473">
                  <c:v>3.6058058513194018E-3</c:v>
                </c:pt>
                <c:pt idx="1474">
                  <c:v>3.2448737089059011E-3</c:v>
                </c:pt>
                <c:pt idx="1475">
                  <c:v>3.1552266021051293E-3</c:v>
                </c:pt>
                <c:pt idx="1476">
                  <c:v>3.1101100843034415E-3</c:v>
                </c:pt>
                <c:pt idx="1477">
                  <c:v>2.8845274952950038E-3</c:v>
                </c:pt>
                <c:pt idx="1478">
                  <c:v>2.9296440130966912E-3</c:v>
                </c:pt>
                <c:pt idx="1479">
                  <c:v>3.0649935665017542E-3</c:v>
                </c:pt>
                <c:pt idx="1480">
                  <c:v>2.974760530898379E-3</c:v>
                </c:pt>
                <c:pt idx="1481">
                  <c:v>2.974760530898379E-3</c:v>
                </c:pt>
                <c:pt idx="1482">
                  <c:v>3.0649935665017542E-3</c:v>
                </c:pt>
                <c:pt idx="1483">
                  <c:v>3.0198770487000664E-3</c:v>
                </c:pt>
                <c:pt idx="1484">
                  <c:v>2.974760530898379E-3</c:v>
                </c:pt>
                <c:pt idx="1485">
                  <c:v>3.1552266021051293E-3</c:v>
                </c:pt>
                <c:pt idx="1486">
                  <c:v>3.0649935665017542E-3</c:v>
                </c:pt>
                <c:pt idx="1487">
                  <c:v>3.3351067445092763E-3</c:v>
                </c:pt>
                <c:pt idx="1488">
                  <c:v>3.3351067445092763E-3</c:v>
                </c:pt>
                <c:pt idx="1489">
                  <c:v>3.4704562979143388E-3</c:v>
                </c:pt>
                <c:pt idx="1490">
                  <c:v>3.696038886922777E-3</c:v>
                </c:pt>
                <c:pt idx="1491">
                  <c:v>3.7411554047244644E-3</c:v>
                </c:pt>
                <c:pt idx="1492">
                  <c:v>3.560689333517714E-3</c:v>
                </c:pt>
                <c:pt idx="1493">
                  <c:v>3.7411554047244644E-3</c:v>
                </c:pt>
                <c:pt idx="1494">
                  <c:v>3.696038886922777E-3</c:v>
                </c:pt>
                <c:pt idx="1495">
                  <c:v>3.7862719225261522E-3</c:v>
                </c:pt>
                <c:pt idx="1496">
                  <c:v>3.8308025115252361E-3</c:v>
                </c:pt>
                <c:pt idx="1497">
                  <c:v>3.7862719225261522E-3</c:v>
                </c:pt>
                <c:pt idx="1498">
                  <c:v>3.696038886922777E-3</c:v>
                </c:pt>
                <c:pt idx="1499">
                  <c:v>3.7411554047244644E-3</c:v>
                </c:pt>
                <c:pt idx="1500">
                  <c:v>3.7862719225261522E-3</c:v>
                </c:pt>
                <c:pt idx="1501">
                  <c:v>3.9661520649302987E-3</c:v>
                </c:pt>
                <c:pt idx="1502">
                  <c:v>4.0112685827319869E-3</c:v>
                </c:pt>
                <c:pt idx="1503">
                  <c:v>3.8308025115252361E-3</c:v>
                </c:pt>
                <c:pt idx="1504">
                  <c:v>3.7411554047244644E-3</c:v>
                </c:pt>
                <c:pt idx="1505">
                  <c:v>4.0563851005336743E-3</c:v>
                </c:pt>
                <c:pt idx="1506">
                  <c:v>4.2368511717404246E-3</c:v>
                </c:pt>
                <c:pt idx="1507">
                  <c:v>4.3270842073437994E-3</c:v>
                </c:pt>
                <c:pt idx="1508">
                  <c:v>4.1917346539387373E-3</c:v>
                </c:pt>
                <c:pt idx="1509">
                  <c:v>4.0563851005336743E-3</c:v>
                </c:pt>
                <c:pt idx="1510">
                  <c:v>3.9210355471286113E-3</c:v>
                </c:pt>
                <c:pt idx="1511">
                  <c:v>3.9210355471286113E-3</c:v>
                </c:pt>
                <c:pt idx="1512">
                  <c:v>4.0112685827319869E-3</c:v>
                </c:pt>
                <c:pt idx="1513">
                  <c:v>4.2368511717404246E-3</c:v>
                </c:pt>
                <c:pt idx="1514">
                  <c:v>4.146618136137049E-3</c:v>
                </c:pt>
                <c:pt idx="1515">
                  <c:v>4.1015016183353617E-3</c:v>
                </c:pt>
                <c:pt idx="1516">
                  <c:v>4.3270842073437994E-3</c:v>
                </c:pt>
                <c:pt idx="1517">
                  <c:v>4.3270842073437994E-3</c:v>
                </c:pt>
                <c:pt idx="1518">
                  <c:v>3.9661520649302987E-3</c:v>
                </c:pt>
                <c:pt idx="1519">
                  <c:v>3.6509223691210892E-3</c:v>
                </c:pt>
                <c:pt idx="1520">
                  <c:v>3.6058058513194018E-3</c:v>
                </c:pt>
                <c:pt idx="1521">
                  <c:v>3.5155728157160266E-3</c:v>
                </c:pt>
                <c:pt idx="1522">
                  <c:v>3.6509223691210892E-3</c:v>
                </c:pt>
                <c:pt idx="1523">
                  <c:v>4.0563851005336743E-3</c:v>
                </c:pt>
                <c:pt idx="1524">
                  <c:v>4.146618136137049E-3</c:v>
                </c:pt>
                <c:pt idx="1525">
                  <c:v>4.0112685827319869E-3</c:v>
                </c:pt>
                <c:pt idx="1526">
                  <c:v>3.8759190293269239E-3</c:v>
                </c:pt>
                <c:pt idx="1527">
                  <c:v>3.9210355471286113E-3</c:v>
                </c:pt>
                <c:pt idx="1528">
                  <c:v>3.7411554047244644E-3</c:v>
                </c:pt>
                <c:pt idx="1529">
                  <c:v>3.6058058513194018E-3</c:v>
                </c:pt>
                <c:pt idx="1530">
                  <c:v>3.6058058513194018E-3</c:v>
                </c:pt>
                <c:pt idx="1531">
                  <c:v>3.560689333517714E-3</c:v>
                </c:pt>
                <c:pt idx="1532">
                  <c:v>3.5155728157160266E-3</c:v>
                </c:pt>
                <c:pt idx="1533">
                  <c:v>3.5155728157160266E-3</c:v>
                </c:pt>
                <c:pt idx="1534">
                  <c:v>3.696038886922777E-3</c:v>
                </c:pt>
                <c:pt idx="1535">
                  <c:v>3.8308025115252361E-3</c:v>
                </c:pt>
                <c:pt idx="1536">
                  <c:v>3.7862719225261522E-3</c:v>
                </c:pt>
                <c:pt idx="1537">
                  <c:v>3.8759190293269239E-3</c:v>
                </c:pt>
                <c:pt idx="1538">
                  <c:v>3.9210355471286113E-3</c:v>
                </c:pt>
                <c:pt idx="1539">
                  <c:v>4.0563851005336743E-3</c:v>
                </c:pt>
                <c:pt idx="1540">
                  <c:v>4.1015016183353617E-3</c:v>
                </c:pt>
                <c:pt idx="1541">
                  <c:v>4.2368511717404246E-3</c:v>
                </c:pt>
                <c:pt idx="1542">
                  <c:v>4.281967689542112E-3</c:v>
                </c:pt>
                <c:pt idx="1543">
                  <c:v>4.3270842073437994E-3</c:v>
                </c:pt>
                <c:pt idx="1544">
                  <c:v>4.461847831946259E-3</c:v>
                </c:pt>
                <c:pt idx="1545">
                  <c:v>5.5440583303841577E-3</c:v>
                </c:pt>
                <c:pt idx="1546">
                  <c:v>5.4538252947807829E-3</c:v>
                </c:pt>
                <c:pt idx="1547">
                  <c:v>5.183126187970657E-3</c:v>
                </c:pt>
                <c:pt idx="1548">
                  <c:v>4.9581295277648227E-3</c:v>
                </c:pt>
                <c:pt idx="1549">
                  <c:v>4.7325469387563849E-3</c:v>
                </c:pt>
                <c:pt idx="1550">
                  <c:v>4.281967689542112E-3</c:v>
                </c:pt>
                <c:pt idx="1551">
                  <c:v>4.1917346539387373E-3</c:v>
                </c:pt>
                <c:pt idx="1552">
                  <c:v>4.0112685827319869E-3</c:v>
                </c:pt>
                <c:pt idx="1553">
                  <c:v>3.8308025115252361E-3</c:v>
                </c:pt>
                <c:pt idx="1554">
                  <c:v>3.9661520649302987E-3</c:v>
                </c:pt>
                <c:pt idx="1555">
                  <c:v>4.146618136137049E-3</c:v>
                </c:pt>
                <c:pt idx="1556">
                  <c:v>4.1917346539387373E-3</c:v>
                </c:pt>
                <c:pt idx="1557">
                  <c:v>4.2368511717404246E-3</c:v>
                </c:pt>
                <c:pt idx="1558">
                  <c:v>3.2899902267075885E-3</c:v>
                </c:pt>
                <c:pt idx="1559">
                  <c:v>3.2003431199068167E-3</c:v>
                </c:pt>
                <c:pt idx="1560">
                  <c:v>3.2899902267075885E-3</c:v>
                </c:pt>
                <c:pt idx="1561">
                  <c:v>3.2003431199068167E-3</c:v>
                </c:pt>
                <c:pt idx="1562">
                  <c:v>3.2448737089059011E-3</c:v>
                </c:pt>
                <c:pt idx="1563">
                  <c:v>3.4253397801126515E-3</c:v>
                </c:pt>
                <c:pt idx="1564">
                  <c:v>3.4253397801126515E-3</c:v>
                </c:pt>
                <c:pt idx="1565">
                  <c:v>3.3351067445092763E-3</c:v>
                </c:pt>
                <c:pt idx="1566">
                  <c:v>3.4253397801126515E-3</c:v>
                </c:pt>
                <c:pt idx="1567">
                  <c:v>3.1101100843034415E-3</c:v>
                </c:pt>
                <c:pt idx="1568">
                  <c:v>2.8845274952950038E-3</c:v>
                </c:pt>
                <c:pt idx="1569">
                  <c:v>2.7942944596916286E-3</c:v>
                </c:pt>
                <c:pt idx="1570">
                  <c:v>2.8845274952950038E-3</c:v>
                </c:pt>
                <c:pt idx="1571">
                  <c:v>3.0198770487000664E-3</c:v>
                </c:pt>
                <c:pt idx="1572">
                  <c:v>3.2448737089059011E-3</c:v>
                </c:pt>
                <c:pt idx="1573">
                  <c:v>3.696038886922777E-3</c:v>
                </c:pt>
                <c:pt idx="1574">
                  <c:v>3.7411554047244644E-3</c:v>
                </c:pt>
                <c:pt idx="1575">
                  <c:v>3.7411554047244644E-3</c:v>
                </c:pt>
                <c:pt idx="1576">
                  <c:v>3.7862719225261522E-3</c:v>
                </c:pt>
                <c:pt idx="1577">
                  <c:v>3.7862719225261522E-3</c:v>
                </c:pt>
                <c:pt idx="1578">
                  <c:v>3.7862719225261522E-3</c:v>
                </c:pt>
                <c:pt idx="1579">
                  <c:v>3.6058058513194018E-3</c:v>
                </c:pt>
                <c:pt idx="1580">
                  <c:v>3.696038886922777E-3</c:v>
                </c:pt>
                <c:pt idx="1581">
                  <c:v>3.6058058513194018E-3</c:v>
                </c:pt>
                <c:pt idx="1582">
                  <c:v>3.6058058513194018E-3</c:v>
                </c:pt>
                <c:pt idx="1583">
                  <c:v>3.4704562979143388E-3</c:v>
                </c:pt>
                <c:pt idx="1584">
                  <c:v>3.2448737089059011E-3</c:v>
                </c:pt>
                <c:pt idx="1585">
                  <c:v>3.1552266021051293E-3</c:v>
                </c:pt>
                <c:pt idx="1586">
                  <c:v>3.0649935665017542E-3</c:v>
                </c:pt>
                <c:pt idx="1587">
                  <c:v>3.2003431199068167E-3</c:v>
                </c:pt>
                <c:pt idx="1588">
                  <c:v>3.3802232623109637E-3</c:v>
                </c:pt>
                <c:pt idx="1589">
                  <c:v>3.3351067445092763E-3</c:v>
                </c:pt>
                <c:pt idx="1590">
                  <c:v>3.2899902267075885E-3</c:v>
                </c:pt>
                <c:pt idx="1591">
                  <c:v>3.2003431199068167E-3</c:v>
                </c:pt>
                <c:pt idx="1592">
                  <c:v>3.2003431199068167E-3</c:v>
                </c:pt>
                <c:pt idx="1593">
                  <c:v>3.2003431199068167E-3</c:v>
                </c:pt>
                <c:pt idx="1594">
                  <c:v>3.2448737089059011E-3</c:v>
                </c:pt>
                <c:pt idx="1595">
                  <c:v>3.2448737089059011E-3</c:v>
                </c:pt>
                <c:pt idx="1596">
                  <c:v>3.3802232623109637E-3</c:v>
                </c:pt>
                <c:pt idx="1597">
                  <c:v>3.3802232623109637E-3</c:v>
                </c:pt>
                <c:pt idx="1598">
                  <c:v>3.3351067445092763E-3</c:v>
                </c:pt>
                <c:pt idx="1599">
                  <c:v>3.0198770487000664E-3</c:v>
                </c:pt>
                <c:pt idx="1600">
                  <c:v>2.8845274952950038E-3</c:v>
                </c:pt>
                <c:pt idx="1601">
                  <c:v>2.5692977994857939E-3</c:v>
                </c:pt>
                <c:pt idx="1602">
                  <c:v>2.7491779418899408E-3</c:v>
                </c:pt>
                <c:pt idx="1603">
                  <c:v>2.7942944596916286E-3</c:v>
                </c:pt>
                <c:pt idx="1604">
                  <c:v>2.8845274952950038E-3</c:v>
                </c:pt>
                <c:pt idx="1605">
                  <c:v>3.0649935665017542E-3</c:v>
                </c:pt>
                <c:pt idx="1606">
                  <c:v>3.0198770487000664E-3</c:v>
                </c:pt>
                <c:pt idx="1607">
                  <c:v>2.974760530898379E-3</c:v>
                </c:pt>
                <c:pt idx="1608">
                  <c:v>2.974760530898379E-3</c:v>
                </c:pt>
                <c:pt idx="1609">
                  <c:v>2.8845274952950038E-3</c:v>
                </c:pt>
                <c:pt idx="1610">
                  <c:v>3.0649935665017542E-3</c:v>
                </c:pt>
                <c:pt idx="1611">
                  <c:v>3.2003431199068167E-3</c:v>
                </c:pt>
                <c:pt idx="1612">
                  <c:v>3.2003431199068167E-3</c:v>
                </c:pt>
                <c:pt idx="1613">
                  <c:v>3.4253397801126515E-3</c:v>
                </c:pt>
                <c:pt idx="1614">
                  <c:v>3.696038886922777E-3</c:v>
                </c:pt>
                <c:pt idx="1615">
                  <c:v>3.6058058513194018E-3</c:v>
                </c:pt>
                <c:pt idx="1616">
                  <c:v>3.6509223691210892E-3</c:v>
                </c:pt>
                <c:pt idx="1617">
                  <c:v>3.696038886922777E-3</c:v>
                </c:pt>
                <c:pt idx="1618">
                  <c:v>3.6058058513194018E-3</c:v>
                </c:pt>
                <c:pt idx="1619">
                  <c:v>3.6058058513194018E-3</c:v>
                </c:pt>
                <c:pt idx="1620">
                  <c:v>3.560689333517714E-3</c:v>
                </c:pt>
                <c:pt idx="1621">
                  <c:v>3.4704562979143388E-3</c:v>
                </c:pt>
                <c:pt idx="1622">
                  <c:v>3.5155728157160266E-3</c:v>
                </c:pt>
                <c:pt idx="1623">
                  <c:v>3.4704562979143388E-3</c:v>
                </c:pt>
                <c:pt idx="1624">
                  <c:v>3.4704562979143388E-3</c:v>
                </c:pt>
                <c:pt idx="1625">
                  <c:v>3.5155728157160266E-3</c:v>
                </c:pt>
                <c:pt idx="1626">
                  <c:v>3.2899902267075885E-3</c:v>
                </c:pt>
                <c:pt idx="1627">
                  <c:v>2.974760530898379E-3</c:v>
                </c:pt>
                <c:pt idx="1628">
                  <c:v>3.0198770487000664E-3</c:v>
                </c:pt>
                <c:pt idx="1629">
                  <c:v>2.974760530898379E-3</c:v>
                </c:pt>
                <c:pt idx="1630">
                  <c:v>2.974760530898379E-3</c:v>
                </c:pt>
                <c:pt idx="1631">
                  <c:v>2.9296440130966912E-3</c:v>
                </c:pt>
                <c:pt idx="1632">
                  <c:v>2.8845274952950038E-3</c:v>
                </c:pt>
                <c:pt idx="1633">
                  <c:v>3.0198770487000664E-3</c:v>
                </c:pt>
                <c:pt idx="1634">
                  <c:v>3.3351067445092763E-3</c:v>
                </c:pt>
                <c:pt idx="1635">
                  <c:v>3.4253397801126515E-3</c:v>
                </c:pt>
                <c:pt idx="1636">
                  <c:v>3.3802232623109637E-3</c:v>
                </c:pt>
                <c:pt idx="1637">
                  <c:v>3.1552266021051293E-3</c:v>
                </c:pt>
                <c:pt idx="1638">
                  <c:v>3.2448737089059011E-3</c:v>
                </c:pt>
                <c:pt idx="1639">
                  <c:v>3.3802232623109637E-3</c:v>
                </c:pt>
                <c:pt idx="1640">
                  <c:v>3.4704562979143388E-3</c:v>
                </c:pt>
                <c:pt idx="1641">
                  <c:v>3.3802232623109637E-3</c:v>
                </c:pt>
                <c:pt idx="1642">
                  <c:v>3.560689333517714E-3</c:v>
                </c:pt>
                <c:pt idx="1643">
                  <c:v>3.4253397801126515E-3</c:v>
                </c:pt>
                <c:pt idx="1644">
                  <c:v>3.5155728157160266E-3</c:v>
                </c:pt>
                <c:pt idx="1645">
                  <c:v>3.6509223691210892E-3</c:v>
                </c:pt>
                <c:pt idx="1646">
                  <c:v>3.6509223691210892E-3</c:v>
                </c:pt>
                <c:pt idx="1647">
                  <c:v>3.3351067445092763E-3</c:v>
                </c:pt>
                <c:pt idx="1648">
                  <c:v>3.1552266021051293E-3</c:v>
                </c:pt>
                <c:pt idx="1649">
                  <c:v>3.2448737089059011E-3</c:v>
                </c:pt>
                <c:pt idx="1650">
                  <c:v>3.4253397801126515E-3</c:v>
                </c:pt>
                <c:pt idx="1651">
                  <c:v>3.2448737089059011E-3</c:v>
                </c:pt>
                <c:pt idx="1652">
                  <c:v>3.2003431199068167E-3</c:v>
                </c:pt>
                <c:pt idx="1653">
                  <c:v>3.3351067445092763E-3</c:v>
                </c:pt>
                <c:pt idx="1654">
                  <c:v>3.3351067445092763E-3</c:v>
                </c:pt>
                <c:pt idx="1655">
                  <c:v>3.1101100843034415E-3</c:v>
                </c:pt>
                <c:pt idx="1656">
                  <c:v>3.2899902267075885E-3</c:v>
                </c:pt>
                <c:pt idx="1657">
                  <c:v>3.2899902267075885E-3</c:v>
                </c:pt>
                <c:pt idx="1658">
                  <c:v>3.2448737089059011E-3</c:v>
                </c:pt>
                <c:pt idx="1659">
                  <c:v>3.2003431199068167E-3</c:v>
                </c:pt>
                <c:pt idx="1660">
                  <c:v>3.6509223691210892E-3</c:v>
                </c:pt>
                <c:pt idx="1661">
                  <c:v>3.8308025115252361E-3</c:v>
                </c:pt>
                <c:pt idx="1662">
                  <c:v>3.7862719225261522E-3</c:v>
                </c:pt>
                <c:pt idx="1663">
                  <c:v>3.7411554047244644E-3</c:v>
                </c:pt>
                <c:pt idx="1664">
                  <c:v>3.696038886922777E-3</c:v>
                </c:pt>
                <c:pt idx="1665">
                  <c:v>3.8759190293269239E-3</c:v>
                </c:pt>
                <c:pt idx="1666">
                  <c:v>3.8759190293269239E-3</c:v>
                </c:pt>
                <c:pt idx="1667">
                  <c:v>4.0563851005336743E-3</c:v>
                </c:pt>
                <c:pt idx="1668">
                  <c:v>4.1917346539387373E-3</c:v>
                </c:pt>
                <c:pt idx="1669">
                  <c:v>4.2368511717404246E-3</c:v>
                </c:pt>
                <c:pt idx="1670">
                  <c:v>4.281967689542112E-3</c:v>
                </c:pt>
                <c:pt idx="1671">
                  <c:v>4.1015016183353617E-3</c:v>
                </c:pt>
                <c:pt idx="1672">
                  <c:v>4.146618136137049E-3</c:v>
                </c:pt>
                <c:pt idx="1673">
                  <c:v>3.8308025115252361E-3</c:v>
                </c:pt>
                <c:pt idx="1674">
                  <c:v>3.6058058513194018E-3</c:v>
                </c:pt>
                <c:pt idx="1675">
                  <c:v>3.4704562979143388E-3</c:v>
                </c:pt>
                <c:pt idx="1676">
                  <c:v>3.5155728157160266E-3</c:v>
                </c:pt>
                <c:pt idx="1677">
                  <c:v>3.696038886922777E-3</c:v>
                </c:pt>
                <c:pt idx="1678">
                  <c:v>3.560689333517714E-3</c:v>
                </c:pt>
                <c:pt idx="1679">
                  <c:v>3.6058058513194018E-3</c:v>
                </c:pt>
                <c:pt idx="1680">
                  <c:v>3.560689333517714E-3</c:v>
                </c:pt>
                <c:pt idx="1681">
                  <c:v>3.4704562979143388E-3</c:v>
                </c:pt>
                <c:pt idx="1682">
                  <c:v>3.4253397801126515E-3</c:v>
                </c:pt>
                <c:pt idx="1683">
                  <c:v>3.2899902267075885E-3</c:v>
                </c:pt>
                <c:pt idx="1684">
                  <c:v>3.5155728157160266E-3</c:v>
                </c:pt>
                <c:pt idx="1685">
                  <c:v>3.6509223691210892E-3</c:v>
                </c:pt>
                <c:pt idx="1686">
                  <c:v>3.7411554047244644E-3</c:v>
                </c:pt>
                <c:pt idx="1687">
                  <c:v>3.8759190293269239E-3</c:v>
                </c:pt>
                <c:pt idx="1688">
                  <c:v>3.9661520649302987E-3</c:v>
                </c:pt>
                <c:pt idx="1689">
                  <c:v>3.8308025115252361E-3</c:v>
                </c:pt>
                <c:pt idx="1690">
                  <c:v>3.696038886922777E-3</c:v>
                </c:pt>
                <c:pt idx="1691">
                  <c:v>3.6509223691210892E-3</c:v>
                </c:pt>
                <c:pt idx="1692">
                  <c:v>3.7411554047244644E-3</c:v>
                </c:pt>
                <c:pt idx="1693">
                  <c:v>3.7862719225261522E-3</c:v>
                </c:pt>
                <c:pt idx="1694">
                  <c:v>3.8308025115252361E-3</c:v>
                </c:pt>
                <c:pt idx="1695">
                  <c:v>3.8308025115252361E-3</c:v>
                </c:pt>
                <c:pt idx="1696">
                  <c:v>4.1015016183353617E-3</c:v>
                </c:pt>
                <c:pt idx="1697">
                  <c:v>4.1015016183353617E-3</c:v>
                </c:pt>
                <c:pt idx="1698">
                  <c:v>3.7862719225261522E-3</c:v>
                </c:pt>
                <c:pt idx="1699">
                  <c:v>3.6509223691210892E-3</c:v>
                </c:pt>
                <c:pt idx="1700">
                  <c:v>3.6509223691210892E-3</c:v>
                </c:pt>
                <c:pt idx="1701">
                  <c:v>3.6509223691210892E-3</c:v>
                </c:pt>
                <c:pt idx="1702">
                  <c:v>3.560689333517714E-3</c:v>
                </c:pt>
                <c:pt idx="1703">
                  <c:v>3.696038886922777E-3</c:v>
                </c:pt>
                <c:pt idx="1704">
                  <c:v>3.6509223691210892E-3</c:v>
                </c:pt>
                <c:pt idx="1705">
                  <c:v>3.4704562979143388E-3</c:v>
                </c:pt>
                <c:pt idx="1706">
                  <c:v>3.2899902267075885E-3</c:v>
                </c:pt>
                <c:pt idx="1707">
                  <c:v>3.2448737089059011E-3</c:v>
                </c:pt>
                <c:pt idx="1708">
                  <c:v>3.0649935665017542E-3</c:v>
                </c:pt>
                <c:pt idx="1709">
                  <c:v>2.6589449062865657E-3</c:v>
                </c:pt>
                <c:pt idx="1710">
                  <c:v>2.5692977994857939E-3</c:v>
                </c:pt>
                <c:pt idx="1711">
                  <c:v>2.7491779418899408E-3</c:v>
                </c:pt>
                <c:pt idx="1712">
                  <c:v>2.8845274952950038E-3</c:v>
                </c:pt>
                <c:pt idx="1713">
                  <c:v>2.839410977493316E-3</c:v>
                </c:pt>
                <c:pt idx="1714">
                  <c:v>2.6589449062865657E-3</c:v>
                </c:pt>
                <c:pt idx="1715">
                  <c:v>2.6144143172874817E-3</c:v>
                </c:pt>
                <c:pt idx="1716">
                  <c:v>2.4339482460807313E-3</c:v>
                </c:pt>
                <c:pt idx="1717">
                  <c:v>2.6144143172874817E-3</c:v>
                </c:pt>
                <c:pt idx="1718">
                  <c:v>2.6589449062865657E-3</c:v>
                </c:pt>
                <c:pt idx="1719">
                  <c:v>2.6589449062865657E-3</c:v>
                </c:pt>
                <c:pt idx="1720">
                  <c:v>2.4790647638824187E-3</c:v>
                </c:pt>
                <c:pt idx="1721">
                  <c:v>2.4339482460807313E-3</c:v>
                </c:pt>
                <c:pt idx="1722">
                  <c:v>2.6144143172874817E-3</c:v>
                </c:pt>
                <c:pt idx="1723">
                  <c:v>2.7491779418899408E-3</c:v>
                </c:pt>
                <c:pt idx="1724">
                  <c:v>2.7491779418899408E-3</c:v>
                </c:pt>
                <c:pt idx="1725">
                  <c:v>7.2567282204404763E-3</c:v>
                </c:pt>
                <c:pt idx="1726">
                  <c:v>7.7524239874564357E-3</c:v>
                </c:pt>
                <c:pt idx="1727">
                  <c:v>8.0225371654639582E-3</c:v>
                </c:pt>
                <c:pt idx="1728">
                  <c:v>8.2932362722740842E-3</c:v>
                </c:pt>
                <c:pt idx="1729">
                  <c:v>8.4737023434808337E-3</c:v>
                </c:pt>
                <c:pt idx="1730">
                  <c:v>8.5182329324799185E-3</c:v>
                </c:pt>
                <c:pt idx="1731">
                  <c:v>8.4737023434808337E-3</c:v>
                </c:pt>
                <c:pt idx="1732">
                  <c:v>8.5182329324799185E-3</c:v>
                </c:pt>
                <c:pt idx="1733">
                  <c:v>8.5182329324799185E-3</c:v>
                </c:pt>
                <c:pt idx="1734">
                  <c:v>8.5182329324799185E-3</c:v>
                </c:pt>
                <c:pt idx="1735">
                  <c:v>8.5182329324799185E-3</c:v>
                </c:pt>
                <c:pt idx="1736">
                  <c:v>8.2932362722740842E-3</c:v>
                </c:pt>
                <c:pt idx="1737">
                  <c:v>8.0225371654639582E-3</c:v>
                </c:pt>
                <c:pt idx="1738">
                  <c:v>3.1101100843034415E-3</c:v>
                </c:pt>
                <c:pt idx="1739">
                  <c:v>2.4339482460807313E-3</c:v>
                </c:pt>
                <c:pt idx="1740">
                  <c:v>2.2985986926756683E-3</c:v>
                </c:pt>
                <c:pt idx="1741">
                  <c:v>2.253482174873981E-3</c:v>
                </c:pt>
                <c:pt idx="1742">
                  <c:v>2.0730161036672302E-3</c:v>
                </c:pt>
                <c:pt idx="1743">
                  <c:v>1.7577864078580207E-3</c:v>
                </c:pt>
                <c:pt idx="1744">
                  <c:v>1.8029029256597083E-3</c:v>
                </c:pt>
                <c:pt idx="1745">
                  <c:v>1.8029029256597083E-3</c:v>
                </c:pt>
                <c:pt idx="1746">
                  <c:v>1.9833689968664588E-3</c:v>
                </c:pt>
                <c:pt idx="1747">
                  <c:v>2.118132621468918E-3</c:v>
                </c:pt>
                <c:pt idx="1748">
                  <c:v>2.118132621468918E-3</c:v>
                </c:pt>
                <c:pt idx="1749">
                  <c:v>2.253482174873981E-3</c:v>
                </c:pt>
                <c:pt idx="1750">
                  <c:v>2.5241812816841065E-3</c:v>
                </c:pt>
                <c:pt idx="1751">
                  <c:v>2.7491779418899408E-3</c:v>
                </c:pt>
                <c:pt idx="1752">
                  <c:v>2.9296440130966912E-3</c:v>
                </c:pt>
                <c:pt idx="1753">
                  <c:v>2.7942944596916286E-3</c:v>
                </c:pt>
                <c:pt idx="1754">
                  <c:v>2.7942944596916286E-3</c:v>
                </c:pt>
                <c:pt idx="1755">
                  <c:v>3.0649935665017542E-3</c:v>
                </c:pt>
                <c:pt idx="1756">
                  <c:v>3.2899902267075885E-3</c:v>
                </c:pt>
                <c:pt idx="1757">
                  <c:v>3.2003431199068167E-3</c:v>
                </c:pt>
                <c:pt idx="1758">
                  <c:v>3.0198770487000664E-3</c:v>
                </c:pt>
                <c:pt idx="1759">
                  <c:v>3.0649935665017542E-3</c:v>
                </c:pt>
                <c:pt idx="1760">
                  <c:v>3.2003431199068167E-3</c:v>
                </c:pt>
                <c:pt idx="1761">
                  <c:v>3.3802232623109637E-3</c:v>
                </c:pt>
                <c:pt idx="1762">
                  <c:v>3.3802232623109637E-3</c:v>
                </c:pt>
                <c:pt idx="1763">
                  <c:v>3.4253397801126515E-3</c:v>
                </c:pt>
                <c:pt idx="1764">
                  <c:v>3.6509223691210892E-3</c:v>
                </c:pt>
                <c:pt idx="1765">
                  <c:v>3.696038886922777E-3</c:v>
                </c:pt>
                <c:pt idx="1766">
                  <c:v>3.9210355471286113E-3</c:v>
                </c:pt>
                <c:pt idx="1767">
                  <c:v>3.9661520649302987E-3</c:v>
                </c:pt>
                <c:pt idx="1768">
                  <c:v>3.6509223691210892E-3</c:v>
                </c:pt>
                <c:pt idx="1769">
                  <c:v>3.4253397801126515E-3</c:v>
                </c:pt>
                <c:pt idx="1770">
                  <c:v>3.3351067445092763E-3</c:v>
                </c:pt>
                <c:pt idx="1771">
                  <c:v>3.696038886922777E-3</c:v>
                </c:pt>
                <c:pt idx="1772">
                  <c:v>3.6509223691210892E-3</c:v>
                </c:pt>
                <c:pt idx="1773">
                  <c:v>3.5155728157160266E-3</c:v>
                </c:pt>
                <c:pt idx="1774">
                  <c:v>3.2448737089059011E-3</c:v>
                </c:pt>
                <c:pt idx="1775">
                  <c:v>3.1101100843034415E-3</c:v>
                </c:pt>
                <c:pt idx="1776">
                  <c:v>2.9296440130966912E-3</c:v>
                </c:pt>
                <c:pt idx="1777">
                  <c:v>2.5692977994857939E-3</c:v>
                </c:pt>
                <c:pt idx="1778">
                  <c:v>2.4790647638824187E-3</c:v>
                </c:pt>
                <c:pt idx="1779">
                  <c:v>2.4339482460807313E-3</c:v>
                </c:pt>
                <c:pt idx="1780">
                  <c:v>2.2985986926756683E-3</c:v>
                </c:pt>
                <c:pt idx="1781">
                  <c:v>2.5692977994857939E-3</c:v>
                </c:pt>
                <c:pt idx="1782">
                  <c:v>2.839410977493316E-3</c:v>
                </c:pt>
                <c:pt idx="1783">
                  <c:v>2.9296440130966912E-3</c:v>
                </c:pt>
                <c:pt idx="1784">
                  <c:v>2.4790647638824187E-3</c:v>
                </c:pt>
                <c:pt idx="1785">
                  <c:v>2.4339482460807313E-3</c:v>
                </c:pt>
                <c:pt idx="1786">
                  <c:v>2.4790647638824187E-3</c:v>
                </c:pt>
                <c:pt idx="1787">
                  <c:v>2.5241812816841065E-3</c:v>
                </c:pt>
                <c:pt idx="1788">
                  <c:v>2.5241812816841065E-3</c:v>
                </c:pt>
                <c:pt idx="1789">
                  <c:v>2.5692977994857939E-3</c:v>
                </c:pt>
                <c:pt idx="1790">
                  <c:v>2.6144143172874817E-3</c:v>
                </c:pt>
                <c:pt idx="1791">
                  <c:v>2.4339482460807313E-3</c:v>
                </c:pt>
                <c:pt idx="1792">
                  <c:v>2.4790647638824187E-3</c:v>
                </c:pt>
                <c:pt idx="1793">
                  <c:v>2.5692977994857939E-3</c:v>
                </c:pt>
                <c:pt idx="1794">
                  <c:v>2.3437152104773562E-3</c:v>
                </c:pt>
                <c:pt idx="1795">
                  <c:v>2.2083656570722932E-3</c:v>
                </c:pt>
                <c:pt idx="1796">
                  <c:v>2.2985986926756683E-3</c:v>
                </c:pt>
                <c:pt idx="1797">
                  <c:v>2.4790647638824187E-3</c:v>
                </c:pt>
                <c:pt idx="1798">
                  <c:v>2.3888317282790435E-3</c:v>
                </c:pt>
                <c:pt idx="1799">
                  <c:v>2.3888317282790435E-3</c:v>
                </c:pt>
                <c:pt idx="1800">
                  <c:v>2.3437152104773562E-3</c:v>
                </c:pt>
                <c:pt idx="1801">
                  <c:v>2.5692977994857939E-3</c:v>
                </c:pt>
                <c:pt idx="1802">
                  <c:v>2.6144143172874817E-3</c:v>
                </c:pt>
                <c:pt idx="1803">
                  <c:v>2.7491779418899408E-3</c:v>
                </c:pt>
                <c:pt idx="1804">
                  <c:v>2.7491779418899408E-3</c:v>
                </c:pt>
                <c:pt idx="1805">
                  <c:v>2.6144143172874817E-3</c:v>
                </c:pt>
                <c:pt idx="1806">
                  <c:v>2.7040614240882535E-3</c:v>
                </c:pt>
                <c:pt idx="1807">
                  <c:v>2.7942944596916286E-3</c:v>
                </c:pt>
                <c:pt idx="1808">
                  <c:v>2.7040614240882535E-3</c:v>
                </c:pt>
                <c:pt idx="1809">
                  <c:v>2.6144143172874817E-3</c:v>
                </c:pt>
                <c:pt idx="1810">
                  <c:v>2.7491779418899408E-3</c:v>
                </c:pt>
                <c:pt idx="1811">
                  <c:v>2.839410977493316E-3</c:v>
                </c:pt>
                <c:pt idx="1812">
                  <c:v>2.7040614240882535E-3</c:v>
                </c:pt>
                <c:pt idx="1813">
                  <c:v>2.7942944596916286E-3</c:v>
                </c:pt>
                <c:pt idx="1814">
                  <c:v>2.5692977994857939E-3</c:v>
                </c:pt>
                <c:pt idx="1815">
                  <c:v>2.5692977994857939E-3</c:v>
                </c:pt>
                <c:pt idx="1816">
                  <c:v>2.7491779418899408E-3</c:v>
                </c:pt>
                <c:pt idx="1817">
                  <c:v>3.0198770487000664E-3</c:v>
                </c:pt>
                <c:pt idx="1818">
                  <c:v>3.0649935665017542E-3</c:v>
                </c:pt>
                <c:pt idx="1819">
                  <c:v>2.8845274952950038E-3</c:v>
                </c:pt>
                <c:pt idx="1820">
                  <c:v>2.8845274952950038E-3</c:v>
                </c:pt>
                <c:pt idx="1821">
                  <c:v>2.7491779418899408E-3</c:v>
                </c:pt>
                <c:pt idx="1822">
                  <c:v>2.7491779418899408E-3</c:v>
                </c:pt>
                <c:pt idx="1823">
                  <c:v>2.6589449062865657E-3</c:v>
                </c:pt>
                <c:pt idx="1824">
                  <c:v>2.7942944596916286E-3</c:v>
                </c:pt>
                <c:pt idx="1825">
                  <c:v>2.974760530898379E-3</c:v>
                </c:pt>
                <c:pt idx="1826">
                  <c:v>3.0649935665017542E-3</c:v>
                </c:pt>
                <c:pt idx="1827">
                  <c:v>3.0649935665017542E-3</c:v>
                </c:pt>
                <c:pt idx="1828">
                  <c:v>3.0649935665017542E-3</c:v>
                </c:pt>
                <c:pt idx="1829">
                  <c:v>2.7040614240882535E-3</c:v>
                </c:pt>
                <c:pt idx="1830">
                  <c:v>2.5692977994857939E-3</c:v>
                </c:pt>
                <c:pt idx="1831">
                  <c:v>2.7040614240882535E-3</c:v>
                </c:pt>
                <c:pt idx="1832">
                  <c:v>2.7040614240882535E-3</c:v>
                </c:pt>
                <c:pt idx="1833">
                  <c:v>2.7491779418899408E-3</c:v>
                </c:pt>
                <c:pt idx="1834">
                  <c:v>3.0198770487000664E-3</c:v>
                </c:pt>
                <c:pt idx="1835">
                  <c:v>2.974760530898379E-3</c:v>
                </c:pt>
                <c:pt idx="1836">
                  <c:v>2.9296440130966912E-3</c:v>
                </c:pt>
                <c:pt idx="1837">
                  <c:v>2.8845274952950038E-3</c:v>
                </c:pt>
                <c:pt idx="1838">
                  <c:v>2.8845274952950038E-3</c:v>
                </c:pt>
                <c:pt idx="1839">
                  <c:v>2.7942944596916286E-3</c:v>
                </c:pt>
                <c:pt idx="1840">
                  <c:v>3.1552266021051293E-3</c:v>
                </c:pt>
                <c:pt idx="1841">
                  <c:v>3.2003431199068167E-3</c:v>
                </c:pt>
                <c:pt idx="1842">
                  <c:v>3.4704562979143388E-3</c:v>
                </c:pt>
                <c:pt idx="1843">
                  <c:v>3.5155728157160266E-3</c:v>
                </c:pt>
                <c:pt idx="1844">
                  <c:v>3.4704562979143388E-3</c:v>
                </c:pt>
                <c:pt idx="1845">
                  <c:v>3.6509223691210892E-3</c:v>
                </c:pt>
                <c:pt idx="1846">
                  <c:v>3.696038886922777E-3</c:v>
                </c:pt>
                <c:pt idx="1847">
                  <c:v>3.7411554047244644E-3</c:v>
                </c:pt>
                <c:pt idx="1848">
                  <c:v>3.7862719225261522E-3</c:v>
                </c:pt>
                <c:pt idx="1849">
                  <c:v>3.8308025115252361E-3</c:v>
                </c:pt>
                <c:pt idx="1850">
                  <c:v>3.7862719225261522E-3</c:v>
                </c:pt>
                <c:pt idx="1851">
                  <c:v>3.8308025115252361E-3</c:v>
                </c:pt>
                <c:pt idx="1852">
                  <c:v>4.0112685827319869E-3</c:v>
                </c:pt>
                <c:pt idx="1853">
                  <c:v>3.696038886922777E-3</c:v>
                </c:pt>
                <c:pt idx="1854">
                  <c:v>3.560689333517714E-3</c:v>
                </c:pt>
                <c:pt idx="1855">
                  <c:v>3.4253397801126515E-3</c:v>
                </c:pt>
                <c:pt idx="1856">
                  <c:v>3.560689333517714E-3</c:v>
                </c:pt>
                <c:pt idx="1857">
                  <c:v>3.696038886922777E-3</c:v>
                </c:pt>
                <c:pt idx="1858">
                  <c:v>3.696038886922777E-3</c:v>
                </c:pt>
                <c:pt idx="1859">
                  <c:v>3.5155728157160266E-3</c:v>
                </c:pt>
                <c:pt idx="1860">
                  <c:v>3.560689333517714E-3</c:v>
                </c:pt>
                <c:pt idx="1861">
                  <c:v>3.7411554047244644E-3</c:v>
                </c:pt>
                <c:pt idx="1862">
                  <c:v>3.7862719225261522E-3</c:v>
                </c:pt>
                <c:pt idx="1863">
                  <c:v>3.8308025115252361E-3</c:v>
                </c:pt>
                <c:pt idx="1864">
                  <c:v>3.696038886922777E-3</c:v>
                </c:pt>
                <c:pt idx="1865">
                  <c:v>3.3802232623109637E-3</c:v>
                </c:pt>
                <c:pt idx="1866">
                  <c:v>3.5155728157160266E-3</c:v>
                </c:pt>
                <c:pt idx="1867">
                  <c:v>3.5155728157160266E-3</c:v>
                </c:pt>
                <c:pt idx="1868">
                  <c:v>3.6058058513194018E-3</c:v>
                </c:pt>
                <c:pt idx="1869">
                  <c:v>3.4253397801126515E-3</c:v>
                </c:pt>
                <c:pt idx="1870">
                  <c:v>3.2448737089059011E-3</c:v>
                </c:pt>
                <c:pt idx="1871">
                  <c:v>3.1552266021051293E-3</c:v>
                </c:pt>
                <c:pt idx="1872">
                  <c:v>3.3802232623109637E-3</c:v>
                </c:pt>
                <c:pt idx="1873">
                  <c:v>3.3351067445092763E-3</c:v>
                </c:pt>
                <c:pt idx="1874">
                  <c:v>3.2003431199068167E-3</c:v>
                </c:pt>
                <c:pt idx="1875">
                  <c:v>3.1552266021051293E-3</c:v>
                </c:pt>
                <c:pt idx="1876">
                  <c:v>3.2899902267075885E-3</c:v>
                </c:pt>
                <c:pt idx="1877">
                  <c:v>3.4253397801126515E-3</c:v>
                </c:pt>
                <c:pt idx="1878">
                  <c:v>3.560689333517714E-3</c:v>
                </c:pt>
                <c:pt idx="1879">
                  <c:v>3.696038886922777E-3</c:v>
                </c:pt>
                <c:pt idx="1880">
                  <c:v>3.8308025115252361E-3</c:v>
                </c:pt>
                <c:pt idx="1881">
                  <c:v>3.6509223691210892E-3</c:v>
                </c:pt>
                <c:pt idx="1882">
                  <c:v>3.696038886922777E-3</c:v>
                </c:pt>
                <c:pt idx="1883">
                  <c:v>3.7411554047244644E-3</c:v>
                </c:pt>
                <c:pt idx="1884">
                  <c:v>3.696038886922777E-3</c:v>
                </c:pt>
                <c:pt idx="1885">
                  <c:v>3.7411554047244644E-3</c:v>
                </c:pt>
                <c:pt idx="1886">
                  <c:v>3.696038886922777E-3</c:v>
                </c:pt>
                <c:pt idx="1887">
                  <c:v>3.560689333517714E-3</c:v>
                </c:pt>
                <c:pt idx="1888">
                  <c:v>3.3351067445092763E-3</c:v>
                </c:pt>
                <c:pt idx="1889">
                  <c:v>2.974760530898379E-3</c:v>
                </c:pt>
                <c:pt idx="1890">
                  <c:v>2.9296440130966912E-3</c:v>
                </c:pt>
                <c:pt idx="1891">
                  <c:v>2.839410977493316E-3</c:v>
                </c:pt>
                <c:pt idx="1892">
                  <c:v>2.4790647638824187E-3</c:v>
                </c:pt>
                <c:pt idx="1893">
                  <c:v>2.118132621468918E-3</c:v>
                </c:pt>
                <c:pt idx="1894">
                  <c:v>2.118132621468918E-3</c:v>
                </c:pt>
                <c:pt idx="1895">
                  <c:v>2.118132621468918E-3</c:v>
                </c:pt>
                <c:pt idx="1896">
                  <c:v>2.118132621468918E-3</c:v>
                </c:pt>
                <c:pt idx="1897">
                  <c:v>2.2083656570722932E-3</c:v>
                </c:pt>
                <c:pt idx="1898">
                  <c:v>2.118132621468918E-3</c:v>
                </c:pt>
                <c:pt idx="1899">
                  <c:v>2.0730161036672302E-3</c:v>
                </c:pt>
                <c:pt idx="1900">
                  <c:v>2.1632491392706054E-3</c:v>
                </c:pt>
                <c:pt idx="1901">
                  <c:v>2.3437152104773562E-3</c:v>
                </c:pt>
                <c:pt idx="1902">
                  <c:v>2.3888317282790435E-3</c:v>
                </c:pt>
                <c:pt idx="1903">
                  <c:v>2.4790647638824187E-3</c:v>
                </c:pt>
                <c:pt idx="1904">
                  <c:v>2.6589449062865657E-3</c:v>
                </c:pt>
                <c:pt idx="1905">
                  <c:v>3.0198770487000664E-3</c:v>
                </c:pt>
                <c:pt idx="1906">
                  <c:v>3.4253397801126515E-3</c:v>
                </c:pt>
                <c:pt idx="1907">
                  <c:v>3.5155728157160266E-3</c:v>
                </c:pt>
                <c:pt idx="1908">
                  <c:v>3.5155728157160266E-3</c:v>
                </c:pt>
                <c:pt idx="1909">
                  <c:v>3.3802232623109637E-3</c:v>
                </c:pt>
                <c:pt idx="1910">
                  <c:v>3.2899902267075885E-3</c:v>
                </c:pt>
                <c:pt idx="1911">
                  <c:v>3.0649935665017542E-3</c:v>
                </c:pt>
                <c:pt idx="1912">
                  <c:v>3.0198770487000664E-3</c:v>
                </c:pt>
                <c:pt idx="1913">
                  <c:v>2.8845274952950038E-3</c:v>
                </c:pt>
                <c:pt idx="1914">
                  <c:v>2.974760530898379E-3</c:v>
                </c:pt>
                <c:pt idx="1915">
                  <c:v>3.0649935665017542E-3</c:v>
                </c:pt>
                <c:pt idx="1916">
                  <c:v>2.8845274952950038E-3</c:v>
                </c:pt>
                <c:pt idx="1917">
                  <c:v>2.7040614240882535E-3</c:v>
                </c:pt>
                <c:pt idx="1918">
                  <c:v>2.5241812816841065E-3</c:v>
                </c:pt>
                <c:pt idx="1919">
                  <c:v>2.4339482460807313E-3</c:v>
                </c:pt>
                <c:pt idx="1920">
                  <c:v>2.6144143172874817E-3</c:v>
                </c:pt>
                <c:pt idx="1921">
                  <c:v>2.7491779418899408E-3</c:v>
                </c:pt>
                <c:pt idx="1922">
                  <c:v>2.7491779418899408E-3</c:v>
                </c:pt>
                <c:pt idx="1923">
                  <c:v>2.6144143172874817E-3</c:v>
                </c:pt>
                <c:pt idx="1924">
                  <c:v>2.6144143172874817E-3</c:v>
                </c:pt>
                <c:pt idx="1925">
                  <c:v>2.5692977994857939E-3</c:v>
                </c:pt>
                <c:pt idx="1926">
                  <c:v>2.6144143172874817E-3</c:v>
                </c:pt>
                <c:pt idx="1927">
                  <c:v>2.7491779418899408E-3</c:v>
                </c:pt>
                <c:pt idx="1928">
                  <c:v>2.839410977493316E-3</c:v>
                </c:pt>
                <c:pt idx="1929">
                  <c:v>2.8845274952950038E-3</c:v>
                </c:pt>
                <c:pt idx="1930">
                  <c:v>3.0649935665017542E-3</c:v>
                </c:pt>
                <c:pt idx="1931">
                  <c:v>3.2448737089059011E-3</c:v>
                </c:pt>
                <c:pt idx="1932">
                  <c:v>3.2899902267075885E-3</c:v>
                </c:pt>
                <c:pt idx="1933">
                  <c:v>3.1552266021051293E-3</c:v>
                </c:pt>
                <c:pt idx="1934">
                  <c:v>2.9296440130966912E-3</c:v>
                </c:pt>
                <c:pt idx="1935">
                  <c:v>3.1101100843034415E-3</c:v>
                </c:pt>
                <c:pt idx="1936">
                  <c:v>3.2899902267075885E-3</c:v>
                </c:pt>
                <c:pt idx="1937">
                  <c:v>3.4253397801126515E-3</c:v>
                </c:pt>
                <c:pt idx="1938">
                  <c:v>3.3802232623109637E-3</c:v>
                </c:pt>
                <c:pt idx="1939">
                  <c:v>3.2003431199068167E-3</c:v>
                </c:pt>
                <c:pt idx="1940">
                  <c:v>2.839410977493316E-3</c:v>
                </c:pt>
                <c:pt idx="1941">
                  <c:v>2.839410977493316E-3</c:v>
                </c:pt>
                <c:pt idx="1942">
                  <c:v>2.7942944596916286E-3</c:v>
                </c:pt>
                <c:pt idx="1943">
                  <c:v>2.7491779418899408E-3</c:v>
                </c:pt>
                <c:pt idx="1944">
                  <c:v>2.7040614240882535E-3</c:v>
                </c:pt>
                <c:pt idx="1945">
                  <c:v>2.5692977994857939E-3</c:v>
                </c:pt>
                <c:pt idx="1946">
                  <c:v>2.7040614240882535E-3</c:v>
                </c:pt>
                <c:pt idx="1947">
                  <c:v>2.974760530898379E-3</c:v>
                </c:pt>
                <c:pt idx="1948">
                  <c:v>2.9296440130966912E-3</c:v>
                </c:pt>
                <c:pt idx="1949">
                  <c:v>2.974760530898379E-3</c:v>
                </c:pt>
                <c:pt idx="1950">
                  <c:v>3.1101100843034415E-3</c:v>
                </c:pt>
                <c:pt idx="1951">
                  <c:v>3.3351067445092763E-3</c:v>
                </c:pt>
                <c:pt idx="1952">
                  <c:v>3.4253397801126515E-3</c:v>
                </c:pt>
                <c:pt idx="1953">
                  <c:v>3.560689333517714E-3</c:v>
                </c:pt>
                <c:pt idx="1954">
                  <c:v>3.4704562979143388E-3</c:v>
                </c:pt>
                <c:pt idx="1955">
                  <c:v>3.6058058513194018E-3</c:v>
                </c:pt>
                <c:pt idx="1956">
                  <c:v>3.560689333517714E-3</c:v>
                </c:pt>
                <c:pt idx="1957">
                  <c:v>3.2003431199068167E-3</c:v>
                </c:pt>
                <c:pt idx="1958">
                  <c:v>3.3351067445092763E-3</c:v>
                </c:pt>
                <c:pt idx="1959">
                  <c:v>3.1552266021051293E-3</c:v>
                </c:pt>
                <c:pt idx="1960">
                  <c:v>3.1552266021051293E-3</c:v>
                </c:pt>
                <c:pt idx="1961">
                  <c:v>3.1101100843034415E-3</c:v>
                </c:pt>
                <c:pt idx="1962">
                  <c:v>2.974760530898379E-3</c:v>
                </c:pt>
                <c:pt idx="1963">
                  <c:v>3.0198770487000664E-3</c:v>
                </c:pt>
                <c:pt idx="1964">
                  <c:v>3.0649935665017542E-3</c:v>
                </c:pt>
                <c:pt idx="1965">
                  <c:v>3.3802232623109637E-3</c:v>
                </c:pt>
                <c:pt idx="1966">
                  <c:v>3.3802232623109637E-3</c:v>
                </c:pt>
                <c:pt idx="1967">
                  <c:v>3.3802232623109637E-3</c:v>
                </c:pt>
                <c:pt idx="1968">
                  <c:v>3.2899902267075885E-3</c:v>
                </c:pt>
                <c:pt idx="1969">
                  <c:v>3.3351067445092763E-3</c:v>
                </c:pt>
                <c:pt idx="1970">
                  <c:v>3.560689333517714E-3</c:v>
                </c:pt>
                <c:pt idx="1971">
                  <c:v>3.6058058513194018E-3</c:v>
                </c:pt>
                <c:pt idx="1972">
                  <c:v>3.7411554047244644E-3</c:v>
                </c:pt>
                <c:pt idx="1973">
                  <c:v>3.7411554047244644E-3</c:v>
                </c:pt>
                <c:pt idx="1974">
                  <c:v>3.9210355471286113E-3</c:v>
                </c:pt>
                <c:pt idx="1975">
                  <c:v>3.9661520649302987E-3</c:v>
                </c:pt>
                <c:pt idx="1976">
                  <c:v>3.7862719225261522E-3</c:v>
                </c:pt>
                <c:pt idx="1977">
                  <c:v>3.6509223691210892E-3</c:v>
                </c:pt>
                <c:pt idx="1978">
                  <c:v>3.6509223691210892E-3</c:v>
                </c:pt>
                <c:pt idx="1979">
                  <c:v>3.8308025115252361E-3</c:v>
                </c:pt>
                <c:pt idx="1980">
                  <c:v>3.9210355471286113E-3</c:v>
                </c:pt>
                <c:pt idx="1981">
                  <c:v>3.9661520649302987E-3</c:v>
                </c:pt>
                <c:pt idx="1982">
                  <c:v>4.1917346539387373E-3</c:v>
                </c:pt>
                <c:pt idx="1983">
                  <c:v>4.3270842073437994E-3</c:v>
                </c:pt>
                <c:pt idx="1984">
                  <c:v>4.2368511717404246E-3</c:v>
                </c:pt>
                <c:pt idx="1985">
                  <c:v>4.0563851005336743E-3</c:v>
                </c:pt>
                <c:pt idx="1986">
                  <c:v>3.9210355471286113E-3</c:v>
                </c:pt>
                <c:pt idx="1987">
                  <c:v>3.8308025115252361E-3</c:v>
                </c:pt>
                <c:pt idx="1988">
                  <c:v>3.7862719225261522E-3</c:v>
                </c:pt>
                <c:pt idx="1989">
                  <c:v>3.7862719225261522E-3</c:v>
                </c:pt>
                <c:pt idx="1990">
                  <c:v>3.8759190293269239E-3</c:v>
                </c:pt>
                <c:pt idx="1991">
                  <c:v>3.7862719225261522E-3</c:v>
                </c:pt>
                <c:pt idx="1992">
                  <c:v>3.5155728157160266E-3</c:v>
                </c:pt>
                <c:pt idx="1993">
                  <c:v>3.4704562979143388E-3</c:v>
                </c:pt>
                <c:pt idx="1994">
                  <c:v>3.3802232623109637E-3</c:v>
                </c:pt>
                <c:pt idx="1995">
                  <c:v>3.0198770487000664E-3</c:v>
                </c:pt>
                <c:pt idx="1996">
                  <c:v>2.7942944596916286E-3</c:v>
                </c:pt>
                <c:pt idx="1997">
                  <c:v>2.7942944596916286E-3</c:v>
                </c:pt>
                <c:pt idx="1998">
                  <c:v>2.9296440130966912E-3</c:v>
                </c:pt>
                <c:pt idx="1999">
                  <c:v>2.8845274952950038E-3</c:v>
                </c:pt>
                <c:pt idx="2000">
                  <c:v>2.6589449062865657E-3</c:v>
                </c:pt>
                <c:pt idx="2001">
                  <c:v>2.6589449062865657E-3</c:v>
                </c:pt>
                <c:pt idx="2002">
                  <c:v>2.5241812816841065E-3</c:v>
                </c:pt>
                <c:pt idx="2003">
                  <c:v>2.3437152104773562E-3</c:v>
                </c:pt>
                <c:pt idx="2004">
                  <c:v>2.2985986926756683E-3</c:v>
                </c:pt>
                <c:pt idx="2005">
                  <c:v>2.3888317282790435E-3</c:v>
                </c:pt>
                <c:pt idx="2006">
                  <c:v>2.4339482460807313E-3</c:v>
                </c:pt>
                <c:pt idx="2007">
                  <c:v>2.5692977994857939E-3</c:v>
                </c:pt>
                <c:pt idx="2008">
                  <c:v>2.4339482460807313E-3</c:v>
                </c:pt>
                <c:pt idx="2009">
                  <c:v>2.4339482460807313E-3</c:v>
                </c:pt>
                <c:pt idx="2010">
                  <c:v>2.5241812816841065E-3</c:v>
                </c:pt>
                <c:pt idx="2011">
                  <c:v>2.3437152104773562E-3</c:v>
                </c:pt>
                <c:pt idx="2012">
                  <c:v>2.3437152104773562E-3</c:v>
                </c:pt>
                <c:pt idx="2013">
                  <c:v>2.5692977994857939E-3</c:v>
                </c:pt>
                <c:pt idx="2014">
                  <c:v>2.5692977994857939E-3</c:v>
                </c:pt>
                <c:pt idx="2015">
                  <c:v>2.5241812816841065E-3</c:v>
                </c:pt>
                <c:pt idx="2016">
                  <c:v>2.5241812816841065E-3</c:v>
                </c:pt>
                <c:pt idx="2017">
                  <c:v>2.5241812816841065E-3</c:v>
                </c:pt>
                <c:pt idx="2018">
                  <c:v>2.5241812816841065E-3</c:v>
                </c:pt>
                <c:pt idx="2019">
                  <c:v>2.3437152104773562E-3</c:v>
                </c:pt>
                <c:pt idx="2020">
                  <c:v>2.1632491392706054E-3</c:v>
                </c:pt>
                <c:pt idx="2021">
                  <c:v>2.3888317282790435E-3</c:v>
                </c:pt>
                <c:pt idx="2022">
                  <c:v>2.3437152104773562E-3</c:v>
                </c:pt>
                <c:pt idx="2023">
                  <c:v>2.1632491392706054E-3</c:v>
                </c:pt>
                <c:pt idx="2024">
                  <c:v>2.2083656570722932E-3</c:v>
                </c:pt>
                <c:pt idx="2025">
                  <c:v>2.0730161036672302E-3</c:v>
                </c:pt>
                <c:pt idx="2026">
                  <c:v>2.0284855146681462E-3</c:v>
                </c:pt>
                <c:pt idx="2027">
                  <c:v>2.0730161036672302E-3</c:v>
                </c:pt>
                <c:pt idx="2028">
                  <c:v>2.2083656570722932E-3</c:v>
                </c:pt>
                <c:pt idx="2029">
                  <c:v>2.1632491392706054E-3</c:v>
                </c:pt>
                <c:pt idx="2030">
                  <c:v>2.1632491392706054E-3</c:v>
                </c:pt>
                <c:pt idx="2031">
                  <c:v>2.253482174873981E-3</c:v>
                </c:pt>
                <c:pt idx="2032">
                  <c:v>2.2985986926756683E-3</c:v>
                </c:pt>
                <c:pt idx="2033">
                  <c:v>2.3888317282790435E-3</c:v>
                </c:pt>
                <c:pt idx="2034">
                  <c:v>2.5692977994857939E-3</c:v>
                </c:pt>
                <c:pt idx="2035">
                  <c:v>2.7491779418899408E-3</c:v>
                </c:pt>
                <c:pt idx="2036">
                  <c:v>2.839410977493316E-3</c:v>
                </c:pt>
                <c:pt idx="2037">
                  <c:v>3.0198770487000664E-3</c:v>
                </c:pt>
                <c:pt idx="2038">
                  <c:v>3.2448737089059011E-3</c:v>
                </c:pt>
                <c:pt idx="2039">
                  <c:v>3.2448737089059011E-3</c:v>
                </c:pt>
                <c:pt idx="2040">
                  <c:v>3.2899902267075885E-3</c:v>
                </c:pt>
                <c:pt idx="2041">
                  <c:v>3.3802232623109637E-3</c:v>
                </c:pt>
                <c:pt idx="2042">
                  <c:v>2.9296440130966912E-3</c:v>
                </c:pt>
                <c:pt idx="2043">
                  <c:v>4.1015016183353617E-3</c:v>
                </c:pt>
                <c:pt idx="2044">
                  <c:v>4.1015016183353617E-3</c:v>
                </c:pt>
                <c:pt idx="2045">
                  <c:v>3.5155728157160266E-3</c:v>
                </c:pt>
                <c:pt idx="2046">
                  <c:v>2.9296440130966912E-3</c:v>
                </c:pt>
                <c:pt idx="2047">
                  <c:v>3.5155728157160266E-3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D5-4336-81C1-3ECDA78E2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232479"/>
        <c:axId val="1007232063"/>
      </c:scatterChart>
      <c:valAx>
        <c:axId val="1007232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7232063"/>
        <c:crosses val="autoZero"/>
        <c:crossBetween val="midCat"/>
      </c:valAx>
      <c:valAx>
        <c:axId val="1007232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72324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'Spectrum Red Lamp'!$F$3:$F$1618</c:f>
              <c:numCache>
                <c:formatCode>General</c:formatCode>
                <c:ptCount val="1616"/>
                <c:pt idx="0">
                  <c:v>339.31</c:v>
                </c:pt>
                <c:pt idx="1">
                  <c:v>339.68</c:v>
                </c:pt>
                <c:pt idx="2">
                  <c:v>340.04</c:v>
                </c:pt>
                <c:pt idx="3">
                  <c:v>340.41</c:v>
                </c:pt>
                <c:pt idx="4">
                  <c:v>340.78</c:v>
                </c:pt>
                <c:pt idx="5">
                  <c:v>341.14</c:v>
                </c:pt>
                <c:pt idx="6">
                  <c:v>341.51</c:v>
                </c:pt>
                <c:pt idx="7">
                  <c:v>341.87</c:v>
                </c:pt>
                <c:pt idx="8">
                  <c:v>342.24</c:v>
                </c:pt>
                <c:pt idx="9">
                  <c:v>342.6</c:v>
                </c:pt>
                <c:pt idx="10">
                  <c:v>342.97</c:v>
                </c:pt>
                <c:pt idx="11">
                  <c:v>343.33</c:v>
                </c:pt>
                <c:pt idx="12">
                  <c:v>343.7</c:v>
                </c:pt>
                <c:pt idx="13">
                  <c:v>344.06</c:v>
                </c:pt>
                <c:pt idx="14">
                  <c:v>344.43</c:v>
                </c:pt>
                <c:pt idx="15">
                  <c:v>344.79</c:v>
                </c:pt>
                <c:pt idx="16">
                  <c:v>345.16</c:v>
                </c:pt>
                <c:pt idx="17">
                  <c:v>345.52</c:v>
                </c:pt>
                <c:pt idx="18">
                  <c:v>345.89</c:v>
                </c:pt>
                <c:pt idx="19">
                  <c:v>346.25</c:v>
                </c:pt>
                <c:pt idx="20">
                  <c:v>346.62</c:v>
                </c:pt>
                <c:pt idx="21">
                  <c:v>346.98</c:v>
                </c:pt>
                <c:pt idx="22">
                  <c:v>347.35</c:v>
                </c:pt>
                <c:pt idx="23">
                  <c:v>347.71</c:v>
                </c:pt>
                <c:pt idx="24">
                  <c:v>348.08</c:v>
                </c:pt>
                <c:pt idx="25">
                  <c:v>348.44</c:v>
                </c:pt>
                <c:pt idx="26">
                  <c:v>348.81</c:v>
                </c:pt>
                <c:pt idx="27">
                  <c:v>349.17</c:v>
                </c:pt>
                <c:pt idx="28">
                  <c:v>349.54</c:v>
                </c:pt>
                <c:pt idx="29">
                  <c:v>349.9</c:v>
                </c:pt>
                <c:pt idx="30">
                  <c:v>350.27</c:v>
                </c:pt>
                <c:pt idx="31">
                  <c:v>350.63</c:v>
                </c:pt>
                <c:pt idx="32">
                  <c:v>351</c:v>
                </c:pt>
                <c:pt idx="33">
                  <c:v>351.36</c:v>
                </c:pt>
                <c:pt idx="34">
                  <c:v>351.72</c:v>
                </c:pt>
                <c:pt idx="35">
                  <c:v>352.09</c:v>
                </c:pt>
                <c:pt idx="36">
                  <c:v>352.45</c:v>
                </c:pt>
                <c:pt idx="37">
                  <c:v>352.82</c:v>
                </c:pt>
                <c:pt idx="38">
                  <c:v>353.18</c:v>
                </c:pt>
                <c:pt idx="39">
                  <c:v>353.55</c:v>
                </c:pt>
                <c:pt idx="40">
                  <c:v>353.91</c:v>
                </c:pt>
                <c:pt idx="41">
                  <c:v>354.28</c:v>
                </c:pt>
                <c:pt idx="42">
                  <c:v>354.64</c:v>
                </c:pt>
                <c:pt idx="43">
                  <c:v>355</c:v>
                </c:pt>
                <c:pt idx="44">
                  <c:v>355.37</c:v>
                </c:pt>
                <c:pt idx="45">
                  <c:v>355.73</c:v>
                </c:pt>
                <c:pt idx="46">
                  <c:v>356.1</c:v>
                </c:pt>
                <c:pt idx="47">
                  <c:v>356.46</c:v>
                </c:pt>
                <c:pt idx="48">
                  <c:v>356.82</c:v>
                </c:pt>
                <c:pt idx="49">
                  <c:v>357.19</c:v>
                </c:pt>
                <c:pt idx="50">
                  <c:v>357.55</c:v>
                </c:pt>
                <c:pt idx="51">
                  <c:v>357.92</c:v>
                </c:pt>
                <c:pt idx="52">
                  <c:v>358.28</c:v>
                </c:pt>
                <c:pt idx="53">
                  <c:v>358.64</c:v>
                </c:pt>
                <c:pt idx="54">
                  <c:v>359.01</c:v>
                </c:pt>
                <c:pt idx="55">
                  <c:v>359.37</c:v>
                </c:pt>
                <c:pt idx="56">
                  <c:v>359.74</c:v>
                </c:pt>
                <c:pt idx="57">
                  <c:v>360.1</c:v>
                </c:pt>
                <c:pt idx="58">
                  <c:v>360.46</c:v>
                </c:pt>
                <c:pt idx="59">
                  <c:v>360.83</c:v>
                </c:pt>
                <c:pt idx="60">
                  <c:v>361.19</c:v>
                </c:pt>
                <c:pt idx="61">
                  <c:v>361.55</c:v>
                </c:pt>
                <c:pt idx="62">
                  <c:v>361.92</c:v>
                </c:pt>
                <c:pt idx="63">
                  <c:v>362.28</c:v>
                </c:pt>
                <c:pt idx="64">
                  <c:v>362.65</c:v>
                </c:pt>
                <c:pt idx="65">
                  <c:v>363.01</c:v>
                </c:pt>
                <c:pt idx="66">
                  <c:v>363.37</c:v>
                </c:pt>
                <c:pt idx="67">
                  <c:v>363.74</c:v>
                </c:pt>
                <c:pt idx="68">
                  <c:v>364.1</c:v>
                </c:pt>
                <c:pt idx="69">
                  <c:v>364.46</c:v>
                </c:pt>
                <c:pt idx="70">
                  <c:v>364.83</c:v>
                </c:pt>
                <c:pt idx="71">
                  <c:v>365.19</c:v>
                </c:pt>
                <c:pt idx="72">
                  <c:v>365.55</c:v>
                </c:pt>
                <c:pt idx="73">
                  <c:v>365.92</c:v>
                </c:pt>
                <c:pt idx="74">
                  <c:v>366.28</c:v>
                </c:pt>
                <c:pt idx="75">
                  <c:v>366.64</c:v>
                </c:pt>
                <c:pt idx="76">
                  <c:v>367.01</c:v>
                </c:pt>
                <c:pt idx="77">
                  <c:v>367.37</c:v>
                </c:pt>
                <c:pt idx="78">
                  <c:v>367.73</c:v>
                </c:pt>
                <c:pt idx="79">
                  <c:v>368.09</c:v>
                </c:pt>
                <c:pt idx="80">
                  <c:v>368.46</c:v>
                </c:pt>
                <c:pt idx="81">
                  <c:v>368.82</c:v>
                </c:pt>
                <c:pt idx="82">
                  <c:v>369.18</c:v>
                </c:pt>
                <c:pt idx="83">
                  <c:v>369.55</c:v>
                </c:pt>
                <c:pt idx="84">
                  <c:v>369.91</c:v>
                </c:pt>
                <c:pt idx="85">
                  <c:v>370.27</c:v>
                </c:pt>
                <c:pt idx="86">
                  <c:v>370.64</c:v>
                </c:pt>
                <c:pt idx="87">
                  <c:v>371</c:v>
                </c:pt>
                <c:pt idx="88">
                  <c:v>371.36</c:v>
                </c:pt>
                <c:pt idx="89">
                  <c:v>371.72</c:v>
                </c:pt>
                <c:pt idx="90">
                  <c:v>372.09</c:v>
                </c:pt>
                <c:pt idx="91">
                  <c:v>372.45</c:v>
                </c:pt>
                <c:pt idx="92">
                  <c:v>372.81</c:v>
                </c:pt>
                <c:pt idx="93">
                  <c:v>373.17</c:v>
                </c:pt>
                <c:pt idx="94">
                  <c:v>373.54</c:v>
                </c:pt>
                <c:pt idx="95">
                  <c:v>373.9</c:v>
                </c:pt>
                <c:pt idx="96">
                  <c:v>374.26</c:v>
                </c:pt>
                <c:pt idx="97">
                  <c:v>374.62</c:v>
                </c:pt>
                <c:pt idx="98">
                  <c:v>374.99</c:v>
                </c:pt>
                <c:pt idx="99">
                  <c:v>375.35</c:v>
                </c:pt>
                <c:pt idx="100">
                  <c:v>375.71</c:v>
                </c:pt>
                <c:pt idx="101">
                  <c:v>376.07</c:v>
                </c:pt>
                <c:pt idx="102">
                  <c:v>376.44</c:v>
                </c:pt>
                <c:pt idx="103">
                  <c:v>376.8</c:v>
                </c:pt>
                <c:pt idx="104">
                  <c:v>377.16</c:v>
                </c:pt>
                <c:pt idx="105">
                  <c:v>377.52</c:v>
                </c:pt>
                <c:pt idx="106">
                  <c:v>377.89</c:v>
                </c:pt>
                <c:pt idx="107">
                  <c:v>378.25</c:v>
                </c:pt>
                <c:pt idx="108">
                  <c:v>378.61</c:v>
                </c:pt>
                <c:pt idx="109">
                  <c:v>378.97</c:v>
                </c:pt>
                <c:pt idx="110">
                  <c:v>379.33</c:v>
                </c:pt>
                <c:pt idx="111">
                  <c:v>379.7</c:v>
                </c:pt>
                <c:pt idx="112">
                  <c:v>380.06</c:v>
                </c:pt>
                <c:pt idx="113">
                  <c:v>380.42</c:v>
                </c:pt>
                <c:pt idx="114">
                  <c:v>380.78</c:v>
                </c:pt>
                <c:pt idx="115">
                  <c:v>381.14</c:v>
                </c:pt>
                <c:pt idx="116">
                  <c:v>381.51</c:v>
                </c:pt>
                <c:pt idx="117">
                  <c:v>381.87</c:v>
                </c:pt>
                <c:pt idx="118">
                  <c:v>382.23</c:v>
                </c:pt>
                <c:pt idx="119">
                  <c:v>382.59</c:v>
                </c:pt>
                <c:pt idx="120">
                  <c:v>382.95</c:v>
                </c:pt>
                <c:pt idx="121">
                  <c:v>383.31</c:v>
                </c:pt>
                <c:pt idx="122">
                  <c:v>383.68</c:v>
                </c:pt>
                <c:pt idx="123">
                  <c:v>384.04</c:v>
                </c:pt>
                <c:pt idx="124">
                  <c:v>384.4</c:v>
                </c:pt>
                <c:pt idx="125">
                  <c:v>384.76</c:v>
                </c:pt>
                <c:pt idx="126">
                  <c:v>385.12</c:v>
                </c:pt>
                <c:pt idx="127">
                  <c:v>385.48</c:v>
                </c:pt>
                <c:pt idx="128">
                  <c:v>385.85</c:v>
                </c:pt>
                <c:pt idx="129">
                  <c:v>386.21</c:v>
                </c:pt>
                <c:pt idx="130">
                  <c:v>386.57</c:v>
                </c:pt>
                <c:pt idx="131">
                  <c:v>386.93</c:v>
                </c:pt>
                <c:pt idx="132">
                  <c:v>387.29</c:v>
                </c:pt>
                <c:pt idx="133">
                  <c:v>387.65</c:v>
                </c:pt>
                <c:pt idx="134">
                  <c:v>388.01</c:v>
                </c:pt>
                <c:pt idx="135">
                  <c:v>388.38</c:v>
                </c:pt>
                <c:pt idx="136">
                  <c:v>388.74</c:v>
                </c:pt>
                <c:pt idx="137">
                  <c:v>389.1</c:v>
                </c:pt>
                <c:pt idx="138">
                  <c:v>389.46</c:v>
                </c:pt>
                <c:pt idx="139">
                  <c:v>389.82</c:v>
                </c:pt>
                <c:pt idx="140">
                  <c:v>390.18</c:v>
                </c:pt>
                <c:pt idx="141">
                  <c:v>390.54</c:v>
                </c:pt>
                <c:pt idx="142">
                  <c:v>390.9</c:v>
                </c:pt>
                <c:pt idx="143">
                  <c:v>391.26</c:v>
                </c:pt>
                <c:pt idx="144">
                  <c:v>391.63</c:v>
                </c:pt>
                <c:pt idx="145">
                  <c:v>391.99</c:v>
                </c:pt>
                <c:pt idx="146">
                  <c:v>392.35</c:v>
                </c:pt>
                <c:pt idx="147">
                  <c:v>392.71</c:v>
                </c:pt>
                <c:pt idx="148">
                  <c:v>393.07</c:v>
                </c:pt>
                <c:pt idx="149">
                  <c:v>393.43</c:v>
                </c:pt>
                <c:pt idx="150">
                  <c:v>393.79</c:v>
                </c:pt>
                <c:pt idx="151">
                  <c:v>394.15</c:v>
                </c:pt>
                <c:pt idx="152">
                  <c:v>394.51</c:v>
                </c:pt>
                <c:pt idx="153">
                  <c:v>394.87</c:v>
                </c:pt>
                <c:pt idx="154">
                  <c:v>395.23</c:v>
                </c:pt>
                <c:pt idx="155">
                  <c:v>395.59</c:v>
                </c:pt>
                <c:pt idx="156">
                  <c:v>395.95</c:v>
                </c:pt>
                <c:pt idx="157">
                  <c:v>396.31</c:v>
                </c:pt>
                <c:pt idx="158">
                  <c:v>396.68</c:v>
                </c:pt>
                <c:pt idx="159">
                  <c:v>397.04</c:v>
                </c:pt>
                <c:pt idx="160">
                  <c:v>397.4</c:v>
                </c:pt>
                <c:pt idx="161">
                  <c:v>397.76</c:v>
                </c:pt>
                <c:pt idx="162">
                  <c:v>398.12</c:v>
                </c:pt>
                <c:pt idx="163">
                  <c:v>398.48</c:v>
                </c:pt>
                <c:pt idx="164">
                  <c:v>398.84</c:v>
                </c:pt>
                <c:pt idx="165">
                  <c:v>399.2</c:v>
                </c:pt>
                <c:pt idx="166">
                  <c:v>399.56</c:v>
                </c:pt>
                <c:pt idx="167">
                  <c:v>399.92</c:v>
                </c:pt>
                <c:pt idx="168">
                  <c:v>400.28</c:v>
                </c:pt>
                <c:pt idx="169">
                  <c:v>400.64</c:v>
                </c:pt>
                <c:pt idx="170">
                  <c:v>401</c:v>
                </c:pt>
                <c:pt idx="171">
                  <c:v>401.36</c:v>
                </c:pt>
                <c:pt idx="172">
                  <c:v>401.72</c:v>
                </c:pt>
                <c:pt idx="173">
                  <c:v>402.08</c:v>
                </c:pt>
                <c:pt idx="174">
                  <c:v>402.44</c:v>
                </c:pt>
                <c:pt idx="175">
                  <c:v>402.8</c:v>
                </c:pt>
                <c:pt idx="176">
                  <c:v>403.16</c:v>
                </c:pt>
                <c:pt idx="177">
                  <c:v>403.52</c:v>
                </c:pt>
                <c:pt idx="178">
                  <c:v>403.88</c:v>
                </c:pt>
                <c:pt idx="179">
                  <c:v>404.24</c:v>
                </c:pt>
                <c:pt idx="180">
                  <c:v>404.6</c:v>
                </c:pt>
                <c:pt idx="181">
                  <c:v>404.96</c:v>
                </c:pt>
                <c:pt idx="182">
                  <c:v>405.32</c:v>
                </c:pt>
                <c:pt idx="183">
                  <c:v>405.68</c:v>
                </c:pt>
                <c:pt idx="184">
                  <c:v>406.04</c:v>
                </c:pt>
                <c:pt idx="185">
                  <c:v>406.4</c:v>
                </c:pt>
                <c:pt idx="186">
                  <c:v>406.75</c:v>
                </c:pt>
                <c:pt idx="187">
                  <c:v>407.11</c:v>
                </c:pt>
                <c:pt idx="188">
                  <c:v>407.47</c:v>
                </c:pt>
                <c:pt idx="189">
                  <c:v>407.83</c:v>
                </c:pt>
                <c:pt idx="190">
                  <c:v>408.19</c:v>
                </c:pt>
                <c:pt idx="191">
                  <c:v>408.55</c:v>
                </c:pt>
                <c:pt idx="192">
                  <c:v>408.91</c:v>
                </c:pt>
                <c:pt idx="193">
                  <c:v>409.27</c:v>
                </c:pt>
                <c:pt idx="194">
                  <c:v>409.63</c:v>
                </c:pt>
                <c:pt idx="195">
                  <c:v>409.99</c:v>
                </c:pt>
                <c:pt idx="196">
                  <c:v>410.35</c:v>
                </c:pt>
                <c:pt idx="197">
                  <c:v>410.71</c:v>
                </c:pt>
                <c:pt idx="198">
                  <c:v>411.07</c:v>
                </c:pt>
                <c:pt idx="199">
                  <c:v>411.43</c:v>
                </c:pt>
                <c:pt idx="200">
                  <c:v>411.78</c:v>
                </c:pt>
                <c:pt idx="201">
                  <c:v>412.14</c:v>
                </c:pt>
                <c:pt idx="202">
                  <c:v>412.5</c:v>
                </c:pt>
                <c:pt idx="203">
                  <c:v>412.86</c:v>
                </c:pt>
                <c:pt idx="204">
                  <c:v>413.22</c:v>
                </c:pt>
                <c:pt idx="205">
                  <c:v>413.58</c:v>
                </c:pt>
                <c:pt idx="206">
                  <c:v>413.94</c:v>
                </c:pt>
                <c:pt idx="207">
                  <c:v>414.3</c:v>
                </c:pt>
                <c:pt idx="208">
                  <c:v>414.66</c:v>
                </c:pt>
                <c:pt idx="209">
                  <c:v>415.02</c:v>
                </c:pt>
                <c:pt idx="210">
                  <c:v>415.37</c:v>
                </c:pt>
                <c:pt idx="211">
                  <c:v>415.73</c:v>
                </c:pt>
                <c:pt idx="212">
                  <c:v>416.09</c:v>
                </c:pt>
                <c:pt idx="213">
                  <c:v>416.45</c:v>
                </c:pt>
                <c:pt idx="214">
                  <c:v>416.81</c:v>
                </c:pt>
                <c:pt idx="215">
                  <c:v>417.17</c:v>
                </c:pt>
                <c:pt idx="216">
                  <c:v>417.53</c:v>
                </c:pt>
                <c:pt idx="217">
                  <c:v>417.88</c:v>
                </c:pt>
                <c:pt idx="218">
                  <c:v>418.24</c:v>
                </c:pt>
                <c:pt idx="219">
                  <c:v>418.6</c:v>
                </c:pt>
                <c:pt idx="220">
                  <c:v>418.96</c:v>
                </c:pt>
                <c:pt idx="221">
                  <c:v>419.32</c:v>
                </c:pt>
                <c:pt idx="222">
                  <c:v>419.68</c:v>
                </c:pt>
                <c:pt idx="223">
                  <c:v>420.03</c:v>
                </c:pt>
                <c:pt idx="224">
                  <c:v>420.39</c:v>
                </c:pt>
                <c:pt idx="225">
                  <c:v>420.75</c:v>
                </c:pt>
                <c:pt idx="226">
                  <c:v>421.11</c:v>
                </c:pt>
                <c:pt idx="227">
                  <c:v>421.47</c:v>
                </c:pt>
                <c:pt idx="228">
                  <c:v>421.82</c:v>
                </c:pt>
                <c:pt idx="229">
                  <c:v>422.18</c:v>
                </c:pt>
                <c:pt idx="230">
                  <c:v>422.54</c:v>
                </c:pt>
                <c:pt idx="231">
                  <c:v>422.9</c:v>
                </c:pt>
                <c:pt idx="232">
                  <c:v>423.26</c:v>
                </c:pt>
                <c:pt idx="233">
                  <c:v>423.61</c:v>
                </c:pt>
                <c:pt idx="234">
                  <c:v>423.97</c:v>
                </c:pt>
                <c:pt idx="235">
                  <c:v>424.33</c:v>
                </c:pt>
                <c:pt idx="236">
                  <c:v>424.69</c:v>
                </c:pt>
                <c:pt idx="237">
                  <c:v>425.05</c:v>
                </c:pt>
                <c:pt idx="238">
                  <c:v>425.4</c:v>
                </c:pt>
                <c:pt idx="239">
                  <c:v>425.76</c:v>
                </c:pt>
                <c:pt idx="240">
                  <c:v>426.12</c:v>
                </c:pt>
                <c:pt idx="241">
                  <c:v>426.48</c:v>
                </c:pt>
                <c:pt idx="242">
                  <c:v>426.83</c:v>
                </c:pt>
                <c:pt idx="243">
                  <c:v>427.19</c:v>
                </c:pt>
                <c:pt idx="244">
                  <c:v>427.55</c:v>
                </c:pt>
                <c:pt idx="245">
                  <c:v>427.91</c:v>
                </c:pt>
                <c:pt idx="246">
                  <c:v>428.26</c:v>
                </c:pt>
                <c:pt idx="247">
                  <c:v>428.62</c:v>
                </c:pt>
                <c:pt idx="248">
                  <c:v>428.98</c:v>
                </c:pt>
                <c:pt idx="249">
                  <c:v>429.34</c:v>
                </c:pt>
                <c:pt idx="250">
                  <c:v>429.69</c:v>
                </c:pt>
                <c:pt idx="251">
                  <c:v>430.05</c:v>
                </c:pt>
                <c:pt idx="252">
                  <c:v>430.41</c:v>
                </c:pt>
                <c:pt idx="253">
                  <c:v>430.77</c:v>
                </c:pt>
                <c:pt idx="254">
                  <c:v>431.12</c:v>
                </c:pt>
                <c:pt idx="255">
                  <c:v>431.48</c:v>
                </c:pt>
                <c:pt idx="256">
                  <c:v>431.84</c:v>
                </c:pt>
                <c:pt idx="257">
                  <c:v>432.2</c:v>
                </c:pt>
                <c:pt idx="258">
                  <c:v>432.55</c:v>
                </c:pt>
                <c:pt idx="259">
                  <c:v>432.91</c:v>
                </c:pt>
                <c:pt idx="260">
                  <c:v>433.27</c:v>
                </c:pt>
                <c:pt idx="261">
                  <c:v>433.62</c:v>
                </c:pt>
                <c:pt idx="262">
                  <c:v>433.98</c:v>
                </c:pt>
                <c:pt idx="263">
                  <c:v>434.34</c:v>
                </c:pt>
                <c:pt idx="264">
                  <c:v>434.69</c:v>
                </c:pt>
                <c:pt idx="265">
                  <c:v>435.05</c:v>
                </c:pt>
                <c:pt idx="266">
                  <c:v>435.41</c:v>
                </c:pt>
                <c:pt idx="267">
                  <c:v>435.76</c:v>
                </c:pt>
                <c:pt idx="268">
                  <c:v>436.12</c:v>
                </c:pt>
                <c:pt idx="269">
                  <c:v>436.48</c:v>
                </c:pt>
                <c:pt idx="270">
                  <c:v>436.83</c:v>
                </c:pt>
                <c:pt idx="271">
                  <c:v>437.19</c:v>
                </c:pt>
                <c:pt idx="272">
                  <c:v>437.55</c:v>
                </c:pt>
                <c:pt idx="273">
                  <c:v>437.9</c:v>
                </c:pt>
                <c:pt idx="274">
                  <c:v>438.26</c:v>
                </c:pt>
                <c:pt idx="275">
                  <c:v>438.62</c:v>
                </c:pt>
                <c:pt idx="276">
                  <c:v>438.97</c:v>
                </c:pt>
                <c:pt idx="277">
                  <c:v>439.33</c:v>
                </c:pt>
                <c:pt idx="278">
                  <c:v>439.69</c:v>
                </c:pt>
                <c:pt idx="279">
                  <c:v>440.04</c:v>
                </c:pt>
                <c:pt idx="280">
                  <c:v>440.4</c:v>
                </c:pt>
                <c:pt idx="281">
                  <c:v>440.75</c:v>
                </c:pt>
                <c:pt idx="282">
                  <c:v>441.11</c:v>
                </c:pt>
                <c:pt idx="283">
                  <c:v>441.47</c:v>
                </c:pt>
                <c:pt idx="284">
                  <c:v>441.82</c:v>
                </c:pt>
                <c:pt idx="285">
                  <c:v>442.18</c:v>
                </c:pt>
                <c:pt idx="286">
                  <c:v>442.54</c:v>
                </c:pt>
                <c:pt idx="287">
                  <c:v>442.89</c:v>
                </c:pt>
                <c:pt idx="288">
                  <c:v>443.25</c:v>
                </c:pt>
                <c:pt idx="289">
                  <c:v>443.6</c:v>
                </c:pt>
                <c:pt idx="290">
                  <c:v>443.96</c:v>
                </c:pt>
                <c:pt idx="291">
                  <c:v>444.32</c:v>
                </c:pt>
                <c:pt idx="292">
                  <c:v>444.67</c:v>
                </c:pt>
                <c:pt idx="293">
                  <c:v>445.03</c:v>
                </c:pt>
                <c:pt idx="294">
                  <c:v>445.38</c:v>
                </c:pt>
                <c:pt idx="295">
                  <c:v>445.74</c:v>
                </c:pt>
                <c:pt idx="296">
                  <c:v>446.09</c:v>
                </c:pt>
                <c:pt idx="297">
                  <c:v>446.45</c:v>
                </c:pt>
                <c:pt idx="298">
                  <c:v>446.81</c:v>
                </c:pt>
                <c:pt idx="299">
                  <c:v>447.16</c:v>
                </c:pt>
                <c:pt idx="300">
                  <c:v>447.52</c:v>
                </c:pt>
                <c:pt idx="301">
                  <c:v>447.87</c:v>
                </c:pt>
                <c:pt idx="302">
                  <c:v>448.23</c:v>
                </c:pt>
                <c:pt idx="303">
                  <c:v>448.58</c:v>
                </c:pt>
                <c:pt idx="304">
                  <c:v>448.94</c:v>
                </c:pt>
                <c:pt idx="305">
                  <c:v>449.29</c:v>
                </c:pt>
                <c:pt idx="306">
                  <c:v>449.65</c:v>
                </c:pt>
                <c:pt idx="307">
                  <c:v>450.01</c:v>
                </c:pt>
                <c:pt idx="308">
                  <c:v>450.36</c:v>
                </c:pt>
                <c:pt idx="309">
                  <c:v>450.72</c:v>
                </c:pt>
                <c:pt idx="310">
                  <c:v>451.07</c:v>
                </c:pt>
                <c:pt idx="311">
                  <c:v>451.43</c:v>
                </c:pt>
                <c:pt idx="312">
                  <c:v>451.78</c:v>
                </c:pt>
                <c:pt idx="313">
                  <c:v>452.14</c:v>
                </c:pt>
                <c:pt idx="314">
                  <c:v>452.49</c:v>
                </c:pt>
                <c:pt idx="315">
                  <c:v>452.85</c:v>
                </c:pt>
                <c:pt idx="316">
                  <c:v>453.2</c:v>
                </c:pt>
                <c:pt idx="317">
                  <c:v>453.56</c:v>
                </c:pt>
                <c:pt idx="318">
                  <c:v>453.91</c:v>
                </c:pt>
                <c:pt idx="319">
                  <c:v>454.27</c:v>
                </c:pt>
                <c:pt idx="320">
                  <c:v>454.62</c:v>
                </c:pt>
                <c:pt idx="321">
                  <c:v>454.98</c:v>
                </c:pt>
                <c:pt idx="322">
                  <c:v>455.33</c:v>
                </c:pt>
                <c:pt idx="323">
                  <c:v>455.69</c:v>
                </c:pt>
                <c:pt idx="324">
                  <c:v>456.04</c:v>
                </c:pt>
                <c:pt idx="325">
                  <c:v>456.4</c:v>
                </c:pt>
                <c:pt idx="326">
                  <c:v>456.75</c:v>
                </c:pt>
                <c:pt idx="327">
                  <c:v>457.1</c:v>
                </c:pt>
                <c:pt idx="328">
                  <c:v>457.46</c:v>
                </c:pt>
                <c:pt idx="329">
                  <c:v>457.81</c:v>
                </c:pt>
                <c:pt idx="330">
                  <c:v>458.17</c:v>
                </c:pt>
                <c:pt idx="331">
                  <c:v>458.52</c:v>
                </c:pt>
                <c:pt idx="332">
                  <c:v>458.88</c:v>
                </c:pt>
                <c:pt idx="333">
                  <c:v>459.23</c:v>
                </c:pt>
                <c:pt idx="334">
                  <c:v>459.59</c:v>
                </c:pt>
                <c:pt idx="335">
                  <c:v>459.94</c:v>
                </c:pt>
                <c:pt idx="336">
                  <c:v>460.29</c:v>
                </c:pt>
                <c:pt idx="337">
                  <c:v>460.65</c:v>
                </c:pt>
                <c:pt idx="338">
                  <c:v>461</c:v>
                </c:pt>
                <c:pt idx="339">
                  <c:v>461.36</c:v>
                </c:pt>
                <c:pt idx="340">
                  <c:v>461.71</c:v>
                </c:pt>
                <c:pt idx="341">
                  <c:v>462.07</c:v>
                </c:pt>
                <c:pt idx="342">
                  <c:v>462.42</c:v>
                </c:pt>
                <c:pt idx="343">
                  <c:v>462.77</c:v>
                </c:pt>
                <c:pt idx="344">
                  <c:v>463.13</c:v>
                </c:pt>
                <c:pt idx="345">
                  <c:v>463.48</c:v>
                </c:pt>
                <c:pt idx="346">
                  <c:v>463.84</c:v>
                </c:pt>
                <c:pt idx="347">
                  <c:v>464.19</c:v>
                </c:pt>
                <c:pt idx="348">
                  <c:v>464.54</c:v>
                </c:pt>
                <c:pt idx="349">
                  <c:v>464.9</c:v>
                </c:pt>
                <c:pt idx="350">
                  <c:v>465.25</c:v>
                </c:pt>
                <c:pt idx="351">
                  <c:v>465.6</c:v>
                </c:pt>
                <c:pt idx="352">
                  <c:v>465.96</c:v>
                </c:pt>
                <c:pt idx="353">
                  <c:v>466.31</c:v>
                </c:pt>
                <c:pt idx="354">
                  <c:v>466.67</c:v>
                </c:pt>
                <c:pt idx="355">
                  <c:v>467.02</c:v>
                </c:pt>
                <c:pt idx="356">
                  <c:v>467.37</c:v>
                </c:pt>
                <c:pt idx="357">
                  <c:v>467.73</c:v>
                </c:pt>
                <c:pt idx="358">
                  <c:v>468.08</c:v>
                </c:pt>
                <c:pt idx="359">
                  <c:v>468.43</c:v>
                </c:pt>
                <c:pt idx="360">
                  <c:v>468.79</c:v>
                </c:pt>
                <c:pt idx="361">
                  <c:v>469.14</c:v>
                </c:pt>
                <c:pt idx="362">
                  <c:v>469.49</c:v>
                </c:pt>
                <c:pt idx="363">
                  <c:v>469.85</c:v>
                </c:pt>
                <c:pt idx="364">
                  <c:v>470.2</c:v>
                </c:pt>
                <c:pt idx="365">
                  <c:v>470.55</c:v>
                </c:pt>
                <c:pt idx="366">
                  <c:v>470.91</c:v>
                </c:pt>
                <c:pt idx="367">
                  <c:v>471.26</c:v>
                </c:pt>
                <c:pt idx="368">
                  <c:v>471.61</c:v>
                </c:pt>
                <c:pt idx="369">
                  <c:v>471.97</c:v>
                </c:pt>
                <c:pt idx="370">
                  <c:v>472.32</c:v>
                </c:pt>
                <c:pt idx="371">
                  <c:v>472.67</c:v>
                </c:pt>
                <c:pt idx="372">
                  <c:v>473.02</c:v>
                </c:pt>
                <c:pt idx="373">
                  <c:v>473.38</c:v>
                </c:pt>
                <c:pt idx="374">
                  <c:v>473.73</c:v>
                </c:pt>
                <c:pt idx="375">
                  <c:v>474.08</c:v>
                </c:pt>
                <c:pt idx="376">
                  <c:v>474.44</c:v>
                </c:pt>
                <c:pt idx="377">
                  <c:v>474.79</c:v>
                </c:pt>
                <c:pt idx="378">
                  <c:v>475.14</c:v>
                </c:pt>
                <c:pt idx="379">
                  <c:v>475.49</c:v>
                </c:pt>
                <c:pt idx="380">
                  <c:v>475.85</c:v>
                </c:pt>
                <c:pt idx="381">
                  <c:v>476.2</c:v>
                </c:pt>
                <c:pt idx="382">
                  <c:v>476.55</c:v>
                </c:pt>
                <c:pt idx="383">
                  <c:v>476.91</c:v>
                </c:pt>
                <c:pt idx="384">
                  <c:v>477.26</c:v>
                </c:pt>
                <c:pt idx="385">
                  <c:v>477.61</c:v>
                </c:pt>
                <c:pt idx="386">
                  <c:v>477.96</c:v>
                </c:pt>
                <c:pt idx="387">
                  <c:v>478.32</c:v>
                </c:pt>
                <c:pt idx="388">
                  <c:v>478.67</c:v>
                </c:pt>
                <c:pt idx="389">
                  <c:v>479.02</c:v>
                </c:pt>
                <c:pt idx="390">
                  <c:v>479.37</c:v>
                </c:pt>
                <c:pt idx="391">
                  <c:v>479.72</c:v>
                </c:pt>
                <c:pt idx="392">
                  <c:v>480.08</c:v>
                </c:pt>
                <c:pt idx="393">
                  <c:v>480.43</c:v>
                </c:pt>
                <c:pt idx="394">
                  <c:v>480.78</c:v>
                </c:pt>
                <c:pt idx="395">
                  <c:v>481.13</c:v>
                </c:pt>
                <c:pt idx="396">
                  <c:v>481.49</c:v>
                </c:pt>
                <c:pt idx="397">
                  <c:v>481.84</c:v>
                </c:pt>
                <c:pt idx="398">
                  <c:v>482.19</c:v>
                </c:pt>
                <c:pt idx="399">
                  <c:v>482.54</c:v>
                </c:pt>
                <c:pt idx="400">
                  <c:v>482.89</c:v>
                </c:pt>
                <c:pt idx="401">
                  <c:v>483.25</c:v>
                </c:pt>
                <c:pt idx="402">
                  <c:v>483.6</c:v>
                </c:pt>
                <c:pt idx="403">
                  <c:v>483.95</c:v>
                </c:pt>
                <c:pt idx="404">
                  <c:v>484.3</c:v>
                </c:pt>
                <c:pt idx="405">
                  <c:v>484.65</c:v>
                </c:pt>
                <c:pt idx="406">
                  <c:v>485</c:v>
                </c:pt>
                <c:pt idx="407">
                  <c:v>485.36</c:v>
                </c:pt>
                <c:pt idx="408">
                  <c:v>485.71</c:v>
                </c:pt>
                <c:pt idx="409">
                  <c:v>486.06</c:v>
                </c:pt>
                <c:pt idx="410">
                  <c:v>486.41</c:v>
                </c:pt>
                <c:pt idx="411">
                  <c:v>486.76</c:v>
                </c:pt>
                <c:pt idx="412">
                  <c:v>487.11</c:v>
                </c:pt>
                <c:pt idx="413">
                  <c:v>487.47</c:v>
                </c:pt>
                <c:pt idx="414">
                  <c:v>487.82</c:v>
                </c:pt>
                <c:pt idx="415">
                  <c:v>488.17</c:v>
                </c:pt>
                <c:pt idx="416">
                  <c:v>488.52</c:v>
                </c:pt>
                <c:pt idx="417">
                  <c:v>488.87</c:v>
                </c:pt>
                <c:pt idx="418">
                  <c:v>489.22</c:v>
                </c:pt>
                <c:pt idx="419">
                  <c:v>489.57</c:v>
                </c:pt>
                <c:pt idx="420">
                  <c:v>489.92</c:v>
                </c:pt>
                <c:pt idx="421">
                  <c:v>490.28</c:v>
                </c:pt>
                <c:pt idx="422">
                  <c:v>490.63</c:v>
                </c:pt>
                <c:pt idx="423">
                  <c:v>490.98</c:v>
                </c:pt>
                <c:pt idx="424">
                  <c:v>491.33</c:v>
                </c:pt>
                <c:pt idx="425">
                  <c:v>491.68</c:v>
                </c:pt>
                <c:pt idx="426">
                  <c:v>492.03</c:v>
                </c:pt>
                <c:pt idx="427">
                  <c:v>492.38</c:v>
                </c:pt>
                <c:pt idx="428">
                  <c:v>492.73</c:v>
                </c:pt>
                <c:pt idx="429">
                  <c:v>493.08</c:v>
                </c:pt>
                <c:pt idx="430">
                  <c:v>493.43</c:v>
                </c:pt>
                <c:pt idx="431">
                  <c:v>493.79</c:v>
                </c:pt>
                <c:pt idx="432">
                  <c:v>494.14</c:v>
                </c:pt>
                <c:pt idx="433">
                  <c:v>494.49</c:v>
                </c:pt>
                <c:pt idx="434">
                  <c:v>494.84</c:v>
                </c:pt>
                <c:pt idx="435">
                  <c:v>495.19</c:v>
                </c:pt>
                <c:pt idx="436">
                  <c:v>495.54</c:v>
                </c:pt>
                <c:pt idx="437">
                  <c:v>495.89</c:v>
                </c:pt>
                <c:pt idx="438">
                  <c:v>496.24</c:v>
                </c:pt>
                <c:pt idx="439">
                  <c:v>496.59</c:v>
                </c:pt>
                <c:pt idx="440">
                  <c:v>496.94</c:v>
                </c:pt>
                <c:pt idx="441">
                  <c:v>497.29</c:v>
                </c:pt>
                <c:pt idx="442">
                  <c:v>497.64</c:v>
                </c:pt>
                <c:pt idx="443">
                  <c:v>497.99</c:v>
                </c:pt>
                <c:pt idx="444">
                  <c:v>498.34</c:v>
                </c:pt>
                <c:pt idx="445">
                  <c:v>498.69</c:v>
                </c:pt>
                <c:pt idx="446">
                  <c:v>499.04</c:v>
                </c:pt>
                <c:pt idx="447">
                  <c:v>499.39</c:v>
                </c:pt>
                <c:pt idx="448">
                  <c:v>499.74</c:v>
                </c:pt>
                <c:pt idx="449">
                  <c:v>500.09</c:v>
                </c:pt>
                <c:pt idx="450">
                  <c:v>500.44</c:v>
                </c:pt>
                <c:pt idx="451">
                  <c:v>500.79</c:v>
                </c:pt>
                <c:pt idx="452">
                  <c:v>501.14</c:v>
                </c:pt>
                <c:pt idx="453">
                  <c:v>501.49</c:v>
                </c:pt>
                <c:pt idx="454">
                  <c:v>501.84</c:v>
                </c:pt>
                <c:pt idx="455">
                  <c:v>502.19</c:v>
                </c:pt>
                <c:pt idx="456">
                  <c:v>502.54</c:v>
                </c:pt>
                <c:pt idx="457">
                  <c:v>502.89</c:v>
                </c:pt>
                <c:pt idx="458">
                  <c:v>503.24</c:v>
                </c:pt>
                <c:pt idx="459">
                  <c:v>503.59</c:v>
                </c:pt>
                <c:pt idx="460">
                  <c:v>503.94</c:v>
                </c:pt>
                <c:pt idx="461">
                  <c:v>504.29</c:v>
                </c:pt>
                <c:pt idx="462">
                  <c:v>504.64</c:v>
                </c:pt>
                <c:pt idx="463">
                  <c:v>504.99</c:v>
                </c:pt>
                <c:pt idx="464">
                  <c:v>505.34</c:v>
                </c:pt>
                <c:pt idx="465">
                  <c:v>505.69</c:v>
                </c:pt>
                <c:pt idx="466">
                  <c:v>506.04</c:v>
                </c:pt>
                <c:pt idx="467">
                  <c:v>506.39</c:v>
                </c:pt>
                <c:pt idx="468">
                  <c:v>506.74</c:v>
                </c:pt>
                <c:pt idx="469">
                  <c:v>507.09</c:v>
                </c:pt>
                <c:pt idx="470">
                  <c:v>507.44</c:v>
                </c:pt>
                <c:pt idx="471">
                  <c:v>507.79</c:v>
                </c:pt>
                <c:pt idx="472">
                  <c:v>508.14</c:v>
                </c:pt>
                <c:pt idx="473">
                  <c:v>508.49</c:v>
                </c:pt>
                <c:pt idx="474">
                  <c:v>508.83</c:v>
                </c:pt>
                <c:pt idx="475">
                  <c:v>509.18</c:v>
                </c:pt>
                <c:pt idx="476">
                  <c:v>509.53</c:v>
                </c:pt>
                <c:pt idx="477">
                  <c:v>509.88</c:v>
                </c:pt>
                <c:pt idx="478">
                  <c:v>510.23</c:v>
                </c:pt>
                <c:pt idx="479">
                  <c:v>510.58</c:v>
                </c:pt>
                <c:pt idx="480">
                  <c:v>510.93</c:v>
                </c:pt>
                <c:pt idx="481">
                  <c:v>511.28</c:v>
                </c:pt>
                <c:pt idx="482">
                  <c:v>511.63</c:v>
                </c:pt>
                <c:pt idx="483">
                  <c:v>511.98</c:v>
                </c:pt>
                <c:pt idx="484">
                  <c:v>512.32000000000005</c:v>
                </c:pt>
                <c:pt idx="485">
                  <c:v>512.66999999999996</c:v>
                </c:pt>
                <c:pt idx="486">
                  <c:v>513.02</c:v>
                </c:pt>
                <c:pt idx="487">
                  <c:v>513.37</c:v>
                </c:pt>
                <c:pt idx="488">
                  <c:v>513.72</c:v>
                </c:pt>
                <c:pt idx="489">
                  <c:v>514.07000000000005</c:v>
                </c:pt>
                <c:pt idx="490">
                  <c:v>514.41999999999996</c:v>
                </c:pt>
                <c:pt idx="491">
                  <c:v>514.76</c:v>
                </c:pt>
                <c:pt idx="492">
                  <c:v>515.11</c:v>
                </c:pt>
                <c:pt idx="493">
                  <c:v>515.46</c:v>
                </c:pt>
                <c:pt idx="494">
                  <c:v>515.80999999999995</c:v>
                </c:pt>
                <c:pt idx="495">
                  <c:v>516.16</c:v>
                </c:pt>
                <c:pt idx="496">
                  <c:v>516.51</c:v>
                </c:pt>
                <c:pt idx="497">
                  <c:v>516.85</c:v>
                </c:pt>
                <c:pt idx="498">
                  <c:v>517.20000000000005</c:v>
                </c:pt>
                <c:pt idx="499">
                  <c:v>517.54999999999995</c:v>
                </c:pt>
                <c:pt idx="500">
                  <c:v>517.9</c:v>
                </c:pt>
                <c:pt idx="501">
                  <c:v>518.25</c:v>
                </c:pt>
                <c:pt idx="502">
                  <c:v>518.6</c:v>
                </c:pt>
                <c:pt idx="503">
                  <c:v>518.94000000000005</c:v>
                </c:pt>
                <c:pt idx="504">
                  <c:v>519.29</c:v>
                </c:pt>
                <c:pt idx="505">
                  <c:v>519.64</c:v>
                </c:pt>
                <c:pt idx="506">
                  <c:v>519.99</c:v>
                </c:pt>
                <c:pt idx="507">
                  <c:v>520.34</c:v>
                </c:pt>
                <c:pt idx="508">
                  <c:v>520.67999999999995</c:v>
                </c:pt>
                <c:pt idx="509">
                  <c:v>521.03</c:v>
                </c:pt>
                <c:pt idx="510">
                  <c:v>521.38</c:v>
                </c:pt>
                <c:pt idx="511">
                  <c:v>521.73</c:v>
                </c:pt>
                <c:pt idx="512">
                  <c:v>522.07000000000005</c:v>
                </c:pt>
                <c:pt idx="513">
                  <c:v>522.41999999999996</c:v>
                </c:pt>
                <c:pt idx="514">
                  <c:v>522.77</c:v>
                </c:pt>
                <c:pt idx="515">
                  <c:v>523.12</c:v>
                </c:pt>
                <c:pt idx="516">
                  <c:v>523.47</c:v>
                </c:pt>
                <c:pt idx="517">
                  <c:v>523.80999999999995</c:v>
                </c:pt>
                <c:pt idx="518">
                  <c:v>524.16</c:v>
                </c:pt>
                <c:pt idx="519">
                  <c:v>524.51</c:v>
                </c:pt>
                <c:pt idx="520">
                  <c:v>524.86</c:v>
                </c:pt>
                <c:pt idx="521">
                  <c:v>525.20000000000005</c:v>
                </c:pt>
                <c:pt idx="522">
                  <c:v>525.54999999999995</c:v>
                </c:pt>
                <c:pt idx="523">
                  <c:v>525.9</c:v>
                </c:pt>
                <c:pt idx="524">
                  <c:v>526.24</c:v>
                </c:pt>
                <c:pt idx="525">
                  <c:v>526.59</c:v>
                </c:pt>
                <c:pt idx="526">
                  <c:v>526.94000000000005</c:v>
                </c:pt>
                <c:pt idx="527">
                  <c:v>527.29</c:v>
                </c:pt>
                <c:pt idx="528">
                  <c:v>527.63</c:v>
                </c:pt>
                <c:pt idx="529">
                  <c:v>527.98</c:v>
                </c:pt>
                <c:pt idx="530">
                  <c:v>528.33000000000004</c:v>
                </c:pt>
                <c:pt idx="531">
                  <c:v>528.66999999999996</c:v>
                </c:pt>
                <c:pt idx="532">
                  <c:v>529.02</c:v>
                </c:pt>
                <c:pt idx="533">
                  <c:v>529.37</c:v>
                </c:pt>
                <c:pt idx="534">
                  <c:v>529.71</c:v>
                </c:pt>
                <c:pt idx="535">
                  <c:v>530.05999999999995</c:v>
                </c:pt>
                <c:pt idx="536">
                  <c:v>530.41</c:v>
                </c:pt>
                <c:pt idx="537">
                  <c:v>530.75</c:v>
                </c:pt>
                <c:pt idx="538">
                  <c:v>531.1</c:v>
                </c:pt>
                <c:pt idx="539">
                  <c:v>531.45000000000005</c:v>
                </c:pt>
                <c:pt idx="540">
                  <c:v>531.79</c:v>
                </c:pt>
                <c:pt idx="541">
                  <c:v>532.14</c:v>
                </c:pt>
                <c:pt idx="542">
                  <c:v>532.49</c:v>
                </c:pt>
                <c:pt idx="543">
                  <c:v>532.83000000000004</c:v>
                </c:pt>
                <c:pt idx="544">
                  <c:v>533.17999999999995</c:v>
                </c:pt>
                <c:pt idx="545">
                  <c:v>533.53</c:v>
                </c:pt>
                <c:pt idx="546">
                  <c:v>533.87</c:v>
                </c:pt>
                <c:pt idx="547">
                  <c:v>534.22</c:v>
                </c:pt>
                <c:pt idx="548">
                  <c:v>534.57000000000005</c:v>
                </c:pt>
                <c:pt idx="549">
                  <c:v>534.91</c:v>
                </c:pt>
                <c:pt idx="550">
                  <c:v>535.26</c:v>
                </c:pt>
                <c:pt idx="551">
                  <c:v>535.61</c:v>
                </c:pt>
                <c:pt idx="552">
                  <c:v>535.95000000000005</c:v>
                </c:pt>
                <c:pt idx="553">
                  <c:v>536.29999999999995</c:v>
                </c:pt>
                <c:pt idx="554">
                  <c:v>536.64</c:v>
                </c:pt>
                <c:pt idx="555">
                  <c:v>536.99</c:v>
                </c:pt>
                <c:pt idx="556">
                  <c:v>537.34</c:v>
                </c:pt>
                <c:pt idx="557">
                  <c:v>537.67999999999995</c:v>
                </c:pt>
                <c:pt idx="558">
                  <c:v>538.03</c:v>
                </c:pt>
                <c:pt idx="559">
                  <c:v>538.37</c:v>
                </c:pt>
                <c:pt idx="560">
                  <c:v>538.72</c:v>
                </c:pt>
                <c:pt idx="561">
                  <c:v>539.07000000000005</c:v>
                </c:pt>
                <c:pt idx="562">
                  <c:v>539.41</c:v>
                </c:pt>
                <c:pt idx="563">
                  <c:v>539.76</c:v>
                </c:pt>
                <c:pt idx="564">
                  <c:v>540.1</c:v>
                </c:pt>
                <c:pt idx="565">
                  <c:v>540.45000000000005</c:v>
                </c:pt>
                <c:pt idx="566">
                  <c:v>540.79</c:v>
                </c:pt>
                <c:pt idx="567">
                  <c:v>541.14</c:v>
                </c:pt>
                <c:pt idx="568">
                  <c:v>541.48</c:v>
                </c:pt>
                <c:pt idx="569">
                  <c:v>541.83000000000004</c:v>
                </c:pt>
                <c:pt idx="570">
                  <c:v>542.17999999999995</c:v>
                </c:pt>
                <c:pt idx="571">
                  <c:v>542.52</c:v>
                </c:pt>
                <c:pt idx="572">
                  <c:v>542.87</c:v>
                </c:pt>
                <c:pt idx="573">
                  <c:v>543.21</c:v>
                </c:pt>
                <c:pt idx="574">
                  <c:v>543.55999999999995</c:v>
                </c:pt>
                <c:pt idx="575">
                  <c:v>543.9</c:v>
                </c:pt>
                <c:pt idx="576">
                  <c:v>544.25</c:v>
                </c:pt>
                <c:pt idx="577">
                  <c:v>544.59</c:v>
                </c:pt>
                <c:pt idx="578">
                  <c:v>544.94000000000005</c:v>
                </c:pt>
                <c:pt idx="579">
                  <c:v>545.28</c:v>
                </c:pt>
                <c:pt idx="580">
                  <c:v>545.63</c:v>
                </c:pt>
                <c:pt idx="581">
                  <c:v>545.97</c:v>
                </c:pt>
                <c:pt idx="582">
                  <c:v>546.32000000000005</c:v>
                </c:pt>
                <c:pt idx="583">
                  <c:v>546.66</c:v>
                </c:pt>
                <c:pt idx="584">
                  <c:v>547.01</c:v>
                </c:pt>
                <c:pt idx="585">
                  <c:v>547.35</c:v>
                </c:pt>
                <c:pt idx="586">
                  <c:v>547.70000000000005</c:v>
                </c:pt>
                <c:pt idx="587">
                  <c:v>548.04</c:v>
                </c:pt>
                <c:pt idx="588">
                  <c:v>548.39</c:v>
                </c:pt>
                <c:pt idx="589">
                  <c:v>548.73</c:v>
                </c:pt>
                <c:pt idx="590">
                  <c:v>549.08000000000004</c:v>
                </c:pt>
                <c:pt idx="591">
                  <c:v>549.41999999999996</c:v>
                </c:pt>
                <c:pt idx="592">
                  <c:v>549.77</c:v>
                </c:pt>
                <c:pt idx="593">
                  <c:v>550.11</c:v>
                </c:pt>
                <c:pt idx="594">
                  <c:v>550.45000000000005</c:v>
                </c:pt>
                <c:pt idx="595">
                  <c:v>550.79999999999995</c:v>
                </c:pt>
                <c:pt idx="596">
                  <c:v>551.14</c:v>
                </c:pt>
                <c:pt idx="597">
                  <c:v>551.49</c:v>
                </c:pt>
                <c:pt idx="598">
                  <c:v>551.83000000000004</c:v>
                </c:pt>
                <c:pt idx="599">
                  <c:v>552.17999999999995</c:v>
                </c:pt>
                <c:pt idx="600">
                  <c:v>552.52</c:v>
                </c:pt>
                <c:pt idx="601">
                  <c:v>552.86</c:v>
                </c:pt>
                <c:pt idx="602">
                  <c:v>553.21</c:v>
                </c:pt>
                <c:pt idx="603">
                  <c:v>553.54999999999995</c:v>
                </c:pt>
                <c:pt idx="604">
                  <c:v>553.9</c:v>
                </c:pt>
                <c:pt idx="605">
                  <c:v>554.24</c:v>
                </c:pt>
                <c:pt idx="606">
                  <c:v>554.59</c:v>
                </c:pt>
                <c:pt idx="607">
                  <c:v>554.92999999999995</c:v>
                </c:pt>
                <c:pt idx="608">
                  <c:v>555.27</c:v>
                </c:pt>
                <c:pt idx="609">
                  <c:v>555.62</c:v>
                </c:pt>
                <c:pt idx="610">
                  <c:v>555.96</c:v>
                </c:pt>
                <c:pt idx="611">
                  <c:v>556.29999999999995</c:v>
                </c:pt>
                <c:pt idx="612">
                  <c:v>556.65</c:v>
                </c:pt>
                <c:pt idx="613">
                  <c:v>556.99</c:v>
                </c:pt>
                <c:pt idx="614">
                  <c:v>557.34</c:v>
                </c:pt>
                <c:pt idx="615">
                  <c:v>557.67999999999995</c:v>
                </c:pt>
                <c:pt idx="616">
                  <c:v>558.02</c:v>
                </c:pt>
                <c:pt idx="617">
                  <c:v>558.37</c:v>
                </c:pt>
                <c:pt idx="618">
                  <c:v>558.71</c:v>
                </c:pt>
                <c:pt idx="619">
                  <c:v>559.04999999999995</c:v>
                </c:pt>
                <c:pt idx="620">
                  <c:v>559.4</c:v>
                </c:pt>
                <c:pt idx="621">
                  <c:v>559.74</c:v>
                </c:pt>
                <c:pt idx="622">
                  <c:v>560.08000000000004</c:v>
                </c:pt>
                <c:pt idx="623">
                  <c:v>560.42999999999995</c:v>
                </c:pt>
                <c:pt idx="624">
                  <c:v>560.77</c:v>
                </c:pt>
                <c:pt idx="625">
                  <c:v>561.11</c:v>
                </c:pt>
                <c:pt idx="626">
                  <c:v>561.46</c:v>
                </c:pt>
                <c:pt idx="627">
                  <c:v>561.79999999999995</c:v>
                </c:pt>
                <c:pt idx="628">
                  <c:v>562.14</c:v>
                </c:pt>
                <c:pt idx="629">
                  <c:v>562.49</c:v>
                </c:pt>
                <c:pt idx="630">
                  <c:v>562.83000000000004</c:v>
                </c:pt>
                <c:pt idx="631">
                  <c:v>563.16999999999996</c:v>
                </c:pt>
                <c:pt idx="632">
                  <c:v>563.52</c:v>
                </c:pt>
                <c:pt idx="633">
                  <c:v>563.86</c:v>
                </c:pt>
                <c:pt idx="634">
                  <c:v>564.20000000000005</c:v>
                </c:pt>
                <c:pt idx="635">
                  <c:v>564.54</c:v>
                </c:pt>
                <c:pt idx="636">
                  <c:v>564.89</c:v>
                </c:pt>
                <c:pt idx="637">
                  <c:v>565.23</c:v>
                </c:pt>
                <c:pt idx="638">
                  <c:v>565.57000000000005</c:v>
                </c:pt>
                <c:pt idx="639">
                  <c:v>565.91</c:v>
                </c:pt>
                <c:pt idx="640">
                  <c:v>566.26</c:v>
                </c:pt>
                <c:pt idx="641">
                  <c:v>566.6</c:v>
                </c:pt>
                <c:pt idx="642">
                  <c:v>566.94000000000005</c:v>
                </c:pt>
                <c:pt idx="643">
                  <c:v>567.29</c:v>
                </c:pt>
                <c:pt idx="644">
                  <c:v>567.63</c:v>
                </c:pt>
                <c:pt idx="645">
                  <c:v>567.97</c:v>
                </c:pt>
                <c:pt idx="646">
                  <c:v>568.30999999999995</c:v>
                </c:pt>
                <c:pt idx="647">
                  <c:v>568.65</c:v>
                </c:pt>
                <c:pt idx="648">
                  <c:v>569</c:v>
                </c:pt>
                <c:pt idx="649">
                  <c:v>569.34</c:v>
                </c:pt>
                <c:pt idx="650">
                  <c:v>569.67999999999995</c:v>
                </c:pt>
                <c:pt idx="651">
                  <c:v>570.02</c:v>
                </c:pt>
                <c:pt idx="652">
                  <c:v>570.37</c:v>
                </c:pt>
                <c:pt idx="653">
                  <c:v>570.71</c:v>
                </c:pt>
                <c:pt idx="654">
                  <c:v>571.04999999999995</c:v>
                </c:pt>
                <c:pt idx="655">
                  <c:v>571.39</c:v>
                </c:pt>
                <c:pt idx="656">
                  <c:v>571.73</c:v>
                </c:pt>
                <c:pt idx="657">
                  <c:v>572.08000000000004</c:v>
                </c:pt>
                <c:pt idx="658">
                  <c:v>572.41999999999996</c:v>
                </c:pt>
                <c:pt idx="659">
                  <c:v>572.76</c:v>
                </c:pt>
                <c:pt idx="660">
                  <c:v>573.1</c:v>
                </c:pt>
                <c:pt idx="661">
                  <c:v>573.44000000000005</c:v>
                </c:pt>
                <c:pt idx="662">
                  <c:v>573.79</c:v>
                </c:pt>
                <c:pt idx="663">
                  <c:v>574.13</c:v>
                </c:pt>
                <c:pt idx="664">
                  <c:v>574.47</c:v>
                </c:pt>
                <c:pt idx="665">
                  <c:v>574.80999999999995</c:v>
                </c:pt>
                <c:pt idx="666">
                  <c:v>575.15</c:v>
                </c:pt>
                <c:pt idx="667">
                  <c:v>575.49</c:v>
                </c:pt>
                <c:pt idx="668">
                  <c:v>575.83000000000004</c:v>
                </c:pt>
                <c:pt idx="669">
                  <c:v>576.17999999999995</c:v>
                </c:pt>
                <c:pt idx="670">
                  <c:v>576.52</c:v>
                </c:pt>
                <c:pt idx="671">
                  <c:v>576.86</c:v>
                </c:pt>
                <c:pt idx="672">
                  <c:v>577.20000000000005</c:v>
                </c:pt>
                <c:pt idx="673">
                  <c:v>577.54</c:v>
                </c:pt>
                <c:pt idx="674">
                  <c:v>577.88</c:v>
                </c:pt>
                <c:pt idx="675">
                  <c:v>578.22</c:v>
                </c:pt>
                <c:pt idx="676">
                  <c:v>578.57000000000005</c:v>
                </c:pt>
                <c:pt idx="677">
                  <c:v>578.91</c:v>
                </c:pt>
                <c:pt idx="678">
                  <c:v>579.25</c:v>
                </c:pt>
                <c:pt idx="679">
                  <c:v>579.59</c:v>
                </c:pt>
                <c:pt idx="680">
                  <c:v>579.92999999999995</c:v>
                </c:pt>
                <c:pt idx="681">
                  <c:v>580.27</c:v>
                </c:pt>
                <c:pt idx="682">
                  <c:v>580.61</c:v>
                </c:pt>
                <c:pt idx="683">
                  <c:v>580.95000000000005</c:v>
                </c:pt>
                <c:pt idx="684">
                  <c:v>581.29</c:v>
                </c:pt>
                <c:pt idx="685">
                  <c:v>581.63</c:v>
                </c:pt>
                <c:pt idx="686">
                  <c:v>581.97</c:v>
                </c:pt>
                <c:pt idx="687">
                  <c:v>582.32000000000005</c:v>
                </c:pt>
                <c:pt idx="688">
                  <c:v>582.66</c:v>
                </c:pt>
                <c:pt idx="689">
                  <c:v>583</c:v>
                </c:pt>
                <c:pt idx="690">
                  <c:v>583.34</c:v>
                </c:pt>
                <c:pt idx="691">
                  <c:v>583.67999999999995</c:v>
                </c:pt>
                <c:pt idx="692">
                  <c:v>584.02</c:v>
                </c:pt>
                <c:pt idx="693">
                  <c:v>584.36</c:v>
                </c:pt>
                <c:pt idx="694">
                  <c:v>584.70000000000005</c:v>
                </c:pt>
                <c:pt idx="695">
                  <c:v>585.04</c:v>
                </c:pt>
                <c:pt idx="696">
                  <c:v>585.38</c:v>
                </c:pt>
                <c:pt idx="697">
                  <c:v>585.72</c:v>
                </c:pt>
                <c:pt idx="698">
                  <c:v>586.05999999999995</c:v>
                </c:pt>
                <c:pt idx="699">
                  <c:v>586.4</c:v>
                </c:pt>
                <c:pt idx="700">
                  <c:v>586.74</c:v>
                </c:pt>
                <c:pt idx="701">
                  <c:v>587.08000000000004</c:v>
                </c:pt>
                <c:pt idx="702">
                  <c:v>587.41999999999996</c:v>
                </c:pt>
                <c:pt idx="703">
                  <c:v>587.76</c:v>
                </c:pt>
                <c:pt idx="704">
                  <c:v>588.1</c:v>
                </c:pt>
                <c:pt idx="705">
                  <c:v>588.44000000000005</c:v>
                </c:pt>
                <c:pt idx="706">
                  <c:v>588.78</c:v>
                </c:pt>
                <c:pt idx="707">
                  <c:v>589.12</c:v>
                </c:pt>
                <c:pt idx="708">
                  <c:v>589.46</c:v>
                </c:pt>
                <c:pt idx="709">
                  <c:v>589.79999999999995</c:v>
                </c:pt>
                <c:pt idx="710">
                  <c:v>590.14</c:v>
                </c:pt>
                <c:pt idx="711">
                  <c:v>590.48</c:v>
                </c:pt>
                <c:pt idx="712">
                  <c:v>590.82000000000005</c:v>
                </c:pt>
                <c:pt idx="713">
                  <c:v>591.16</c:v>
                </c:pt>
                <c:pt idx="714">
                  <c:v>591.5</c:v>
                </c:pt>
                <c:pt idx="715">
                  <c:v>591.84</c:v>
                </c:pt>
                <c:pt idx="716">
                  <c:v>592.17999999999995</c:v>
                </c:pt>
                <c:pt idx="717">
                  <c:v>592.52</c:v>
                </c:pt>
                <c:pt idx="718">
                  <c:v>592.86</c:v>
                </c:pt>
                <c:pt idx="719">
                  <c:v>593.20000000000005</c:v>
                </c:pt>
                <c:pt idx="720">
                  <c:v>593.54</c:v>
                </c:pt>
                <c:pt idx="721">
                  <c:v>593.88</c:v>
                </c:pt>
                <c:pt idx="722">
                  <c:v>594.21</c:v>
                </c:pt>
                <c:pt idx="723">
                  <c:v>594.54999999999995</c:v>
                </c:pt>
                <c:pt idx="724">
                  <c:v>594.89</c:v>
                </c:pt>
                <c:pt idx="725">
                  <c:v>595.23</c:v>
                </c:pt>
                <c:pt idx="726">
                  <c:v>595.57000000000005</c:v>
                </c:pt>
                <c:pt idx="727">
                  <c:v>595.91</c:v>
                </c:pt>
                <c:pt idx="728">
                  <c:v>596.25</c:v>
                </c:pt>
                <c:pt idx="729">
                  <c:v>596.59</c:v>
                </c:pt>
                <c:pt idx="730">
                  <c:v>596.92999999999995</c:v>
                </c:pt>
                <c:pt idx="731">
                  <c:v>597.27</c:v>
                </c:pt>
                <c:pt idx="732">
                  <c:v>597.6</c:v>
                </c:pt>
                <c:pt idx="733">
                  <c:v>597.94000000000005</c:v>
                </c:pt>
                <c:pt idx="734">
                  <c:v>598.28</c:v>
                </c:pt>
                <c:pt idx="735">
                  <c:v>598.62</c:v>
                </c:pt>
                <c:pt idx="736">
                  <c:v>598.96</c:v>
                </c:pt>
                <c:pt idx="737">
                  <c:v>599.29999999999995</c:v>
                </c:pt>
                <c:pt idx="738">
                  <c:v>599.64</c:v>
                </c:pt>
                <c:pt idx="739">
                  <c:v>599.98</c:v>
                </c:pt>
                <c:pt idx="740">
                  <c:v>600.30999999999995</c:v>
                </c:pt>
                <c:pt idx="741">
                  <c:v>600.65</c:v>
                </c:pt>
                <c:pt idx="742">
                  <c:v>600.99</c:v>
                </c:pt>
                <c:pt idx="743">
                  <c:v>601.33000000000004</c:v>
                </c:pt>
                <c:pt idx="744">
                  <c:v>601.66999999999996</c:v>
                </c:pt>
                <c:pt idx="745">
                  <c:v>602.01</c:v>
                </c:pt>
                <c:pt idx="746">
                  <c:v>602.34</c:v>
                </c:pt>
                <c:pt idx="747">
                  <c:v>602.67999999999995</c:v>
                </c:pt>
                <c:pt idx="748">
                  <c:v>603.02</c:v>
                </c:pt>
                <c:pt idx="749">
                  <c:v>603.36</c:v>
                </c:pt>
                <c:pt idx="750">
                  <c:v>603.70000000000005</c:v>
                </c:pt>
                <c:pt idx="751">
                  <c:v>604.03</c:v>
                </c:pt>
                <c:pt idx="752">
                  <c:v>604.37</c:v>
                </c:pt>
                <c:pt idx="753">
                  <c:v>604.71</c:v>
                </c:pt>
                <c:pt idx="754">
                  <c:v>605.04999999999995</c:v>
                </c:pt>
                <c:pt idx="755">
                  <c:v>605.39</c:v>
                </c:pt>
                <c:pt idx="756">
                  <c:v>605.72</c:v>
                </c:pt>
                <c:pt idx="757">
                  <c:v>606.05999999999995</c:v>
                </c:pt>
                <c:pt idx="758">
                  <c:v>606.4</c:v>
                </c:pt>
                <c:pt idx="759">
                  <c:v>606.74</c:v>
                </c:pt>
                <c:pt idx="760">
                  <c:v>607.08000000000004</c:v>
                </c:pt>
                <c:pt idx="761">
                  <c:v>607.41</c:v>
                </c:pt>
                <c:pt idx="762">
                  <c:v>607.75</c:v>
                </c:pt>
                <c:pt idx="763">
                  <c:v>608.09</c:v>
                </c:pt>
                <c:pt idx="764">
                  <c:v>608.42999999999995</c:v>
                </c:pt>
                <c:pt idx="765">
                  <c:v>608.76</c:v>
                </c:pt>
                <c:pt idx="766">
                  <c:v>609.1</c:v>
                </c:pt>
                <c:pt idx="767">
                  <c:v>609.44000000000005</c:v>
                </c:pt>
                <c:pt idx="768">
                  <c:v>609.78</c:v>
                </c:pt>
                <c:pt idx="769">
                  <c:v>610.11</c:v>
                </c:pt>
                <c:pt idx="770">
                  <c:v>610.45000000000005</c:v>
                </c:pt>
                <c:pt idx="771">
                  <c:v>610.79</c:v>
                </c:pt>
                <c:pt idx="772">
                  <c:v>611.12</c:v>
                </c:pt>
                <c:pt idx="773">
                  <c:v>611.46</c:v>
                </c:pt>
                <c:pt idx="774">
                  <c:v>611.79999999999995</c:v>
                </c:pt>
                <c:pt idx="775">
                  <c:v>612.14</c:v>
                </c:pt>
                <c:pt idx="776">
                  <c:v>612.47</c:v>
                </c:pt>
                <c:pt idx="777">
                  <c:v>612.80999999999995</c:v>
                </c:pt>
                <c:pt idx="778">
                  <c:v>613.15</c:v>
                </c:pt>
                <c:pt idx="779">
                  <c:v>613.48</c:v>
                </c:pt>
                <c:pt idx="780">
                  <c:v>613.82000000000005</c:v>
                </c:pt>
                <c:pt idx="781">
                  <c:v>614.16</c:v>
                </c:pt>
                <c:pt idx="782">
                  <c:v>614.49</c:v>
                </c:pt>
                <c:pt idx="783">
                  <c:v>614.83000000000004</c:v>
                </c:pt>
                <c:pt idx="784">
                  <c:v>615.16999999999996</c:v>
                </c:pt>
                <c:pt idx="785">
                  <c:v>615.5</c:v>
                </c:pt>
                <c:pt idx="786">
                  <c:v>615.84</c:v>
                </c:pt>
                <c:pt idx="787">
                  <c:v>616.17999999999995</c:v>
                </c:pt>
                <c:pt idx="788">
                  <c:v>616.51</c:v>
                </c:pt>
                <c:pt idx="789">
                  <c:v>616.85</c:v>
                </c:pt>
                <c:pt idx="790">
                  <c:v>617.19000000000005</c:v>
                </c:pt>
                <c:pt idx="791">
                  <c:v>617.52</c:v>
                </c:pt>
                <c:pt idx="792">
                  <c:v>617.86</c:v>
                </c:pt>
                <c:pt idx="793">
                  <c:v>618.19000000000005</c:v>
                </c:pt>
                <c:pt idx="794">
                  <c:v>618.53</c:v>
                </c:pt>
                <c:pt idx="795">
                  <c:v>618.87</c:v>
                </c:pt>
                <c:pt idx="796">
                  <c:v>619.20000000000005</c:v>
                </c:pt>
                <c:pt idx="797">
                  <c:v>619.54</c:v>
                </c:pt>
                <c:pt idx="798">
                  <c:v>619.88</c:v>
                </c:pt>
                <c:pt idx="799">
                  <c:v>620.21</c:v>
                </c:pt>
                <c:pt idx="800">
                  <c:v>620.54999999999995</c:v>
                </c:pt>
                <c:pt idx="801">
                  <c:v>620.88</c:v>
                </c:pt>
                <c:pt idx="802">
                  <c:v>621.22</c:v>
                </c:pt>
                <c:pt idx="803">
                  <c:v>621.54999999999995</c:v>
                </c:pt>
                <c:pt idx="804">
                  <c:v>621.89</c:v>
                </c:pt>
                <c:pt idx="805">
                  <c:v>622.23</c:v>
                </c:pt>
                <c:pt idx="806">
                  <c:v>622.55999999999995</c:v>
                </c:pt>
                <c:pt idx="807">
                  <c:v>622.9</c:v>
                </c:pt>
                <c:pt idx="808">
                  <c:v>623.23</c:v>
                </c:pt>
                <c:pt idx="809">
                  <c:v>623.57000000000005</c:v>
                </c:pt>
                <c:pt idx="810">
                  <c:v>623.9</c:v>
                </c:pt>
                <c:pt idx="811">
                  <c:v>624.24</c:v>
                </c:pt>
                <c:pt idx="812">
                  <c:v>624.58000000000004</c:v>
                </c:pt>
                <c:pt idx="813">
                  <c:v>624.91</c:v>
                </c:pt>
                <c:pt idx="814">
                  <c:v>625.25</c:v>
                </c:pt>
                <c:pt idx="815">
                  <c:v>625.58000000000004</c:v>
                </c:pt>
                <c:pt idx="816">
                  <c:v>625.91999999999996</c:v>
                </c:pt>
                <c:pt idx="817">
                  <c:v>626.25</c:v>
                </c:pt>
                <c:pt idx="818">
                  <c:v>626.59</c:v>
                </c:pt>
                <c:pt idx="819">
                  <c:v>626.91999999999996</c:v>
                </c:pt>
                <c:pt idx="820">
                  <c:v>627.26</c:v>
                </c:pt>
                <c:pt idx="821">
                  <c:v>627.59</c:v>
                </c:pt>
                <c:pt idx="822">
                  <c:v>627.92999999999995</c:v>
                </c:pt>
                <c:pt idx="823">
                  <c:v>628.26</c:v>
                </c:pt>
                <c:pt idx="824">
                  <c:v>628.6</c:v>
                </c:pt>
                <c:pt idx="825">
                  <c:v>628.92999999999995</c:v>
                </c:pt>
                <c:pt idx="826">
                  <c:v>629.27</c:v>
                </c:pt>
                <c:pt idx="827">
                  <c:v>629.6</c:v>
                </c:pt>
                <c:pt idx="828">
                  <c:v>629.94000000000005</c:v>
                </c:pt>
                <c:pt idx="829">
                  <c:v>630.27</c:v>
                </c:pt>
                <c:pt idx="830">
                  <c:v>630.61</c:v>
                </c:pt>
                <c:pt idx="831">
                  <c:v>630.94000000000005</c:v>
                </c:pt>
                <c:pt idx="832">
                  <c:v>631.28</c:v>
                </c:pt>
                <c:pt idx="833">
                  <c:v>631.61</c:v>
                </c:pt>
                <c:pt idx="834">
                  <c:v>631.94000000000005</c:v>
                </c:pt>
                <c:pt idx="835">
                  <c:v>632.28</c:v>
                </c:pt>
                <c:pt idx="836">
                  <c:v>632.61</c:v>
                </c:pt>
                <c:pt idx="837">
                  <c:v>632.95000000000005</c:v>
                </c:pt>
                <c:pt idx="838">
                  <c:v>633.28</c:v>
                </c:pt>
                <c:pt idx="839">
                  <c:v>633.62</c:v>
                </c:pt>
                <c:pt idx="840">
                  <c:v>633.95000000000005</c:v>
                </c:pt>
                <c:pt idx="841">
                  <c:v>634.28</c:v>
                </c:pt>
                <c:pt idx="842">
                  <c:v>634.62</c:v>
                </c:pt>
                <c:pt idx="843">
                  <c:v>634.95000000000005</c:v>
                </c:pt>
                <c:pt idx="844">
                  <c:v>635.29</c:v>
                </c:pt>
                <c:pt idx="845">
                  <c:v>635.62</c:v>
                </c:pt>
                <c:pt idx="846">
                  <c:v>635.95000000000005</c:v>
                </c:pt>
                <c:pt idx="847">
                  <c:v>636.29</c:v>
                </c:pt>
                <c:pt idx="848">
                  <c:v>636.62</c:v>
                </c:pt>
                <c:pt idx="849">
                  <c:v>636.96</c:v>
                </c:pt>
                <c:pt idx="850">
                  <c:v>637.29</c:v>
                </c:pt>
                <c:pt idx="851">
                  <c:v>637.62</c:v>
                </c:pt>
                <c:pt idx="852">
                  <c:v>637.96</c:v>
                </c:pt>
                <c:pt idx="853">
                  <c:v>638.29</c:v>
                </c:pt>
                <c:pt idx="854">
                  <c:v>638.62</c:v>
                </c:pt>
                <c:pt idx="855">
                  <c:v>638.96</c:v>
                </c:pt>
                <c:pt idx="856">
                  <c:v>639.29</c:v>
                </c:pt>
                <c:pt idx="857">
                  <c:v>639.63</c:v>
                </c:pt>
                <c:pt idx="858">
                  <c:v>639.96</c:v>
                </c:pt>
                <c:pt idx="859">
                  <c:v>640.29</c:v>
                </c:pt>
                <c:pt idx="860">
                  <c:v>640.63</c:v>
                </c:pt>
                <c:pt idx="861">
                  <c:v>640.96</c:v>
                </c:pt>
                <c:pt idx="862">
                  <c:v>641.29</c:v>
                </c:pt>
                <c:pt idx="863">
                  <c:v>641.63</c:v>
                </c:pt>
                <c:pt idx="864">
                  <c:v>641.96</c:v>
                </c:pt>
                <c:pt idx="865">
                  <c:v>642.29</c:v>
                </c:pt>
                <c:pt idx="866">
                  <c:v>642.62</c:v>
                </c:pt>
                <c:pt idx="867">
                  <c:v>642.96</c:v>
                </c:pt>
                <c:pt idx="868">
                  <c:v>643.29</c:v>
                </c:pt>
                <c:pt idx="869">
                  <c:v>643.62</c:v>
                </c:pt>
                <c:pt idx="870">
                  <c:v>643.96</c:v>
                </c:pt>
                <c:pt idx="871">
                  <c:v>644.29</c:v>
                </c:pt>
                <c:pt idx="872">
                  <c:v>644.62</c:v>
                </c:pt>
                <c:pt idx="873">
                  <c:v>644.96</c:v>
                </c:pt>
                <c:pt idx="874">
                  <c:v>645.29</c:v>
                </c:pt>
                <c:pt idx="875">
                  <c:v>645.62</c:v>
                </c:pt>
                <c:pt idx="876">
                  <c:v>645.95000000000005</c:v>
                </c:pt>
                <c:pt idx="877">
                  <c:v>646.29</c:v>
                </c:pt>
                <c:pt idx="878">
                  <c:v>646.62</c:v>
                </c:pt>
                <c:pt idx="879">
                  <c:v>646.95000000000005</c:v>
                </c:pt>
                <c:pt idx="880">
                  <c:v>647.28</c:v>
                </c:pt>
                <c:pt idx="881">
                  <c:v>647.62</c:v>
                </c:pt>
                <c:pt idx="882">
                  <c:v>647.95000000000005</c:v>
                </c:pt>
                <c:pt idx="883">
                  <c:v>648.28</c:v>
                </c:pt>
                <c:pt idx="884">
                  <c:v>648.61</c:v>
                </c:pt>
                <c:pt idx="885">
                  <c:v>648.95000000000005</c:v>
                </c:pt>
                <c:pt idx="886">
                  <c:v>649.28</c:v>
                </c:pt>
                <c:pt idx="887">
                  <c:v>649.61</c:v>
                </c:pt>
                <c:pt idx="888">
                  <c:v>649.94000000000005</c:v>
                </c:pt>
                <c:pt idx="889">
                  <c:v>650.27</c:v>
                </c:pt>
                <c:pt idx="890">
                  <c:v>650.61</c:v>
                </c:pt>
                <c:pt idx="891">
                  <c:v>650.94000000000005</c:v>
                </c:pt>
                <c:pt idx="892">
                  <c:v>651.27</c:v>
                </c:pt>
                <c:pt idx="893">
                  <c:v>651.6</c:v>
                </c:pt>
                <c:pt idx="894">
                  <c:v>651.92999999999995</c:v>
                </c:pt>
                <c:pt idx="895">
                  <c:v>652.27</c:v>
                </c:pt>
                <c:pt idx="896">
                  <c:v>652.6</c:v>
                </c:pt>
                <c:pt idx="897">
                  <c:v>652.92999999999995</c:v>
                </c:pt>
                <c:pt idx="898">
                  <c:v>653.26</c:v>
                </c:pt>
                <c:pt idx="899">
                  <c:v>653.59</c:v>
                </c:pt>
                <c:pt idx="900">
                  <c:v>653.91999999999996</c:v>
                </c:pt>
                <c:pt idx="901">
                  <c:v>654.26</c:v>
                </c:pt>
                <c:pt idx="902">
                  <c:v>654.59</c:v>
                </c:pt>
                <c:pt idx="903">
                  <c:v>654.91999999999996</c:v>
                </c:pt>
                <c:pt idx="904">
                  <c:v>655.25</c:v>
                </c:pt>
                <c:pt idx="905">
                  <c:v>655.58</c:v>
                </c:pt>
                <c:pt idx="906">
                  <c:v>655.91</c:v>
                </c:pt>
                <c:pt idx="907">
                  <c:v>656.24</c:v>
                </c:pt>
                <c:pt idx="908">
                  <c:v>656.57</c:v>
                </c:pt>
                <c:pt idx="909">
                  <c:v>656.91</c:v>
                </c:pt>
                <c:pt idx="910">
                  <c:v>657.24</c:v>
                </c:pt>
                <c:pt idx="911">
                  <c:v>657.57</c:v>
                </c:pt>
                <c:pt idx="912">
                  <c:v>657.9</c:v>
                </c:pt>
                <c:pt idx="913">
                  <c:v>658.23</c:v>
                </c:pt>
                <c:pt idx="914">
                  <c:v>658.56</c:v>
                </c:pt>
                <c:pt idx="915">
                  <c:v>658.89</c:v>
                </c:pt>
                <c:pt idx="916">
                  <c:v>659.22</c:v>
                </c:pt>
                <c:pt idx="917">
                  <c:v>659.55</c:v>
                </c:pt>
                <c:pt idx="918">
                  <c:v>659.88</c:v>
                </c:pt>
                <c:pt idx="919">
                  <c:v>660.22</c:v>
                </c:pt>
                <c:pt idx="920">
                  <c:v>660.55</c:v>
                </c:pt>
                <c:pt idx="921">
                  <c:v>660.88</c:v>
                </c:pt>
                <c:pt idx="922">
                  <c:v>661.21</c:v>
                </c:pt>
                <c:pt idx="923">
                  <c:v>661.54</c:v>
                </c:pt>
                <c:pt idx="924">
                  <c:v>661.87</c:v>
                </c:pt>
                <c:pt idx="925">
                  <c:v>662.2</c:v>
                </c:pt>
                <c:pt idx="926">
                  <c:v>662.53</c:v>
                </c:pt>
                <c:pt idx="927">
                  <c:v>662.86</c:v>
                </c:pt>
                <c:pt idx="928">
                  <c:v>663.19</c:v>
                </c:pt>
                <c:pt idx="929">
                  <c:v>663.52</c:v>
                </c:pt>
                <c:pt idx="930">
                  <c:v>663.85</c:v>
                </c:pt>
                <c:pt idx="931">
                  <c:v>664.18</c:v>
                </c:pt>
                <c:pt idx="932">
                  <c:v>664.51</c:v>
                </c:pt>
                <c:pt idx="933">
                  <c:v>664.84</c:v>
                </c:pt>
                <c:pt idx="934">
                  <c:v>665.17</c:v>
                </c:pt>
                <c:pt idx="935">
                  <c:v>665.5</c:v>
                </c:pt>
                <c:pt idx="936">
                  <c:v>665.83</c:v>
                </c:pt>
                <c:pt idx="937">
                  <c:v>666.16</c:v>
                </c:pt>
                <c:pt idx="938">
                  <c:v>666.49</c:v>
                </c:pt>
                <c:pt idx="939">
                  <c:v>666.82</c:v>
                </c:pt>
                <c:pt idx="940">
                  <c:v>667.15</c:v>
                </c:pt>
                <c:pt idx="941">
                  <c:v>667.48</c:v>
                </c:pt>
                <c:pt idx="942">
                  <c:v>667.81</c:v>
                </c:pt>
                <c:pt idx="943">
                  <c:v>668.14</c:v>
                </c:pt>
                <c:pt idx="944">
                  <c:v>668.47</c:v>
                </c:pt>
                <c:pt idx="945">
                  <c:v>668.8</c:v>
                </c:pt>
                <c:pt idx="946">
                  <c:v>669.13</c:v>
                </c:pt>
                <c:pt idx="947">
                  <c:v>669.46</c:v>
                </c:pt>
                <c:pt idx="948">
                  <c:v>669.79</c:v>
                </c:pt>
                <c:pt idx="949">
                  <c:v>670.12</c:v>
                </c:pt>
                <c:pt idx="950">
                  <c:v>670.45</c:v>
                </c:pt>
                <c:pt idx="951">
                  <c:v>670.78</c:v>
                </c:pt>
                <c:pt idx="952">
                  <c:v>671.1</c:v>
                </c:pt>
                <c:pt idx="953">
                  <c:v>671.43</c:v>
                </c:pt>
                <c:pt idx="954">
                  <c:v>671.76</c:v>
                </c:pt>
                <c:pt idx="955">
                  <c:v>672.09</c:v>
                </c:pt>
                <c:pt idx="956">
                  <c:v>672.42</c:v>
                </c:pt>
                <c:pt idx="957">
                  <c:v>672.75</c:v>
                </c:pt>
                <c:pt idx="958">
                  <c:v>673.08</c:v>
                </c:pt>
                <c:pt idx="959">
                  <c:v>673.41</c:v>
                </c:pt>
                <c:pt idx="960">
                  <c:v>673.74</c:v>
                </c:pt>
                <c:pt idx="961">
                  <c:v>674.07</c:v>
                </c:pt>
                <c:pt idx="962">
                  <c:v>674.39</c:v>
                </c:pt>
                <c:pt idx="963">
                  <c:v>674.72</c:v>
                </c:pt>
                <c:pt idx="964">
                  <c:v>675.05</c:v>
                </c:pt>
                <c:pt idx="965">
                  <c:v>675.38</c:v>
                </c:pt>
                <c:pt idx="966">
                  <c:v>675.71</c:v>
                </c:pt>
                <c:pt idx="967">
                  <c:v>676.04</c:v>
                </c:pt>
                <c:pt idx="968">
                  <c:v>676.37</c:v>
                </c:pt>
                <c:pt idx="969">
                  <c:v>676.69</c:v>
                </c:pt>
                <c:pt idx="970">
                  <c:v>677.02</c:v>
                </c:pt>
                <c:pt idx="971">
                  <c:v>677.35</c:v>
                </c:pt>
                <c:pt idx="972">
                  <c:v>677.68</c:v>
                </c:pt>
                <c:pt idx="973">
                  <c:v>678.01</c:v>
                </c:pt>
                <c:pt idx="974">
                  <c:v>678.34</c:v>
                </c:pt>
                <c:pt idx="975">
                  <c:v>678.66</c:v>
                </c:pt>
                <c:pt idx="976">
                  <c:v>678.99</c:v>
                </c:pt>
                <c:pt idx="977">
                  <c:v>679.32</c:v>
                </c:pt>
                <c:pt idx="978">
                  <c:v>679.65</c:v>
                </c:pt>
                <c:pt idx="979">
                  <c:v>679.98</c:v>
                </c:pt>
                <c:pt idx="980">
                  <c:v>680.31</c:v>
                </c:pt>
                <c:pt idx="981">
                  <c:v>680.63</c:v>
                </c:pt>
                <c:pt idx="982">
                  <c:v>680.96</c:v>
                </c:pt>
                <c:pt idx="983">
                  <c:v>681.29</c:v>
                </c:pt>
                <c:pt idx="984">
                  <c:v>681.62</c:v>
                </c:pt>
                <c:pt idx="985">
                  <c:v>681.94</c:v>
                </c:pt>
                <c:pt idx="986">
                  <c:v>682.27</c:v>
                </c:pt>
                <c:pt idx="987">
                  <c:v>682.6</c:v>
                </c:pt>
                <c:pt idx="988">
                  <c:v>682.93</c:v>
                </c:pt>
                <c:pt idx="989">
                  <c:v>683.26</c:v>
                </c:pt>
                <c:pt idx="990">
                  <c:v>683.58</c:v>
                </c:pt>
                <c:pt idx="991">
                  <c:v>683.91</c:v>
                </c:pt>
                <c:pt idx="992">
                  <c:v>684.24</c:v>
                </c:pt>
                <c:pt idx="993">
                  <c:v>684.56</c:v>
                </c:pt>
                <c:pt idx="994">
                  <c:v>684.89</c:v>
                </c:pt>
                <c:pt idx="995">
                  <c:v>685.22</c:v>
                </c:pt>
                <c:pt idx="996">
                  <c:v>685.55</c:v>
                </c:pt>
                <c:pt idx="997">
                  <c:v>685.87</c:v>
                </c:pt>
                <c:pt idx="998">
                  <c:v>686.2</c:v>
                </c:pt>
                <c:pt idx="999">
                  <c:v>686.53</c:v>
                </c:pt>
                <c:pt idx="1000">
                  <c:v>686.86</c:v>
                </c:pt>
                <c:pt idx="1001">
                  <c:v>687.18</c:v>
                </c:pt>
                <c:pt idx="1002">
                  <c:v>687.51</c:v>
                </c:pt>
                <c:pt idx="1003">
                  <c:v>687.84</c:v>
                </c:pt>
                <c:pt idx="1004">
                  <c:v>688.16</c:v>
                </c:pt>
                <c:pt idx="1005">
                  <c:v>688.49</c:v>
                </c:pt>
                <c:pt idx="1006">
                  <c:v>688.82</c:v>
                </c:pt>
                <c:pt idx="1007">
                  <c:v>689.14</c:v>
                </c:pt>
                <c:pt idx="1008">
                  <c:v>689.47</c:v>
                </c:pt>
                <c:pt idx="1009">
                  <c:v>689.8</c:v>
                </c:pt>
                <c:pt idx="1010">
                  <c:v>690.12</c:v>
                </c:pt>
                <c:pt idx="1011">
                  <c:v>690.45</c:v>
                </c:pt>
                <c:pt idx="1012">
                  <c:v>690.78</c:v>
                </c:pt>
                <c:pt idx="1013">
                  <c:v>691.1</c:v>
                </c:pt>
                <c:pt idx="1014">
                  <c:v>691.43</c:v>
                </c:pt>
                <c:pt idx="1015">
                  <c:v>691.76</c:v>
                </c:pt>
                <c:pt idx="1016">
                  <c:v>692.08</c:v>
                </c:pt>
                <c:pt idx="1017">
                  <c:v>692.41</c:v>
                </c:pt>
                <c:pt idx="1018">
                  <c:v>692.73</c:v>
                </c:pt>
                <c:pt idx="1019">
                  <c:v>693.06</c:v>
                </c:pt>
                <c:pt idx="1020">
                  <c:v>693.39</c:v>
                </c:pt>
                <c:pt idx="1021">
                  <c:v>693.71</c:v>
                </c:pt>
                <c:pt idx="1022">
                  <c:v>694.04</c:v>
                </c:pt>
                <c:pt idx="1023">
                  <c:v>694.37</c:v>
                </c:pt>
                <c:pt idx="1024">
                  <c:v>694.69</c:v>
                </c:pt>
                <c:pt idx="1025">
                  <c:v>695.02</c:v>
                </c:pt>
                <c:pt idx="1026">
                  <c:v>695.34</c:v>
                </c:pt>
                <c:pt idx="1027">
                  <c:v>695.67</c:v>
                </c:pt>
                <c:pt idx="1028">
                  <c:v>695.99</c:v>
                </c:pt>
                <c:pt idx="1029">
                  <c:v>696.32</c:v>
                </c:pt>
                <c:pt idx="1030">
                  <c:v>696.65</c:v>
                </c:pt>
                <c:pt idx="1031">
                  <c:v>696.97</c:v>
                </c:pt>
                <c:pt idx="1032">
                  <c:v>697.3</c:v>
                </c:pt>
                <c:pt idx="1033">
                  <c:v>697.62</c:v>
                </c:pt>
                <c:pt idx="1034">
                  <c:v>697.95</c:v>
                </c:pt>
                <c:pt idx="1035">
                  <c:v>698.27</c:v>
                </c:pt>
                <c:pt idx="1036">
                  <c:v>698.6</c:v>
                </c:pt>
                <c:pt idx="1037">
                  <c:v>698.92</c:v>
                </c:pt>
                <c:pt idx="1038">
                  <c:v>699.25</c:v>
                </c:pt>
                <c:pt idx="1039">
                  <c:v>699.58</c:v>
                </c:pt>
                <c:pt idx="1040">
                  <c:v>699.9</c:v>
                </c:pt>
                <c:pt idx="1041">
                  <c:v>700.23</c:v>
                </c:pt>
                <c:pt idx="1042">
                  <c:v>700.55</c:v>
                </c:pt>
                <c:pt idx="1043">
                  <c:v>700.88</c:v>
                </c:pt>
                <c:pt idx="1044">
                  <c:v>701.2</c:v>
                </c:pt>
                <c:pt idx="1045">
                  <c:v>701.53</c:v>
                </c:pt>
                <c:pt idx="1046">
                  <c:v>701.85</c:v>
                </c:pt>
                <c:pt idx="1047">
                  <c:v>702.18</c:v>
                </c:pt>
                <c:pt idx="1048">
                  <c:v>702.5</c:v>
                </c:pt>
                <c:pt idx="1049">
                  <c:v>702.83</c:v>
                </c:pt>
                <c:pt idx="1050">
                  <c:v>703.15</c:v>
                </c:pt>
                <c:pt idx="1051">
                  <c:v>703.47</c:v>
                </c:pt>
                <c:pt idx="1052">
                  <c:v>703.8</c:v>
                </c:pt>
                <c:pt idx="1053">
                  <c:v>704.12</c:v>
                </c:pt>
                <c:pt idx="1054">
                  <c:v>704.45</c:v>
                </c:pt>
                <c:pt idx="1055">
                  <c:v>704.77</c:v>
                </c:pt>
                <c:pt idx="1056">
                  <c:v>705.1</c:v>
                </c:pt>
                <c:pt idx="1057">
                  <c:v>705.42</c:v>
                </c:pt>
                <c:pt idx="1058">
                  <c:v>705.75</c:v>
                </c:pt>
                <c:pt idx="1059">
                  <c:v>706.07</c:v>
                </c:pt>
                <c:pt idx="1060">
                  <c:v>706.4</c:v>
                </c:pt>
                <c:pt idx="1061">
                  <c:v>706.72</c:v>
                </c:pt>
                <c:pt idx="1062">
                  <c:v>707.04</c:v>
                </c:pt>
                <c:pt idx="1063">
                  <c:v>707.37</c:v>
                </c:pt>
                <c:pt idx="1064">
                  <c:v>707.69</c:v>
                </c:pt>
                <c:pt idx="1065">
                  <c:v>708.02</c:v>
                </c:pt>
                <c:pt idx="1066">
                  <c:v>708.34</c:v>
                </c:pt>
                <c:pt idx="1067">
                  <c:v>708.66</c:v>
                </c:pt>
                <c:pt idx="1068">
                  <c:v>708.99</c:v>
                </c:pt>
                <c:pt idx="1069">
                  <c:v>709.31</c:v>
                </c:pt>
                <c:pt idx="1070">
                  <c:v>709.64</c:v>
                </c:pt>
                <c:pt idx="1071">
                  <c:v>709.96</c:v>
                </c:pt>
                <c:pt idx="1072">
                  <c:v>710.28</c:v>
                </c:pt>
                <c:pt idx="1073">
                  <c:v>710.61</c:v>
                </c:pt>
                <c:pt idx="1074">
                  <c:v>710.93</c:v>
                </c:pt>
                <c:pt idx="1075">
                  <c:v>711.25</c:v>
                </c:pt>
                <c:pt idx="1076">
                  <c:v>711.58</c:v>
                </c:pt>
                <c:pt idx="1077">
                  <c:v>711.9</c:v>
                </c:pt>
                <c:pt idx="1078">
                  <c:v>712.22</c:v>
                </c:pt>
                <c:pt idx="1079">
                  <c:v>712.55</c:v>
                </c:pt>
                <c:pt idx="1080">
                  <c:v>712.87</c:v>
                </c:pt>
                <c:pt idx="1081">
                  <c:v>713.19</c:v>
                </c:pt>
                <c:pt idx="1082">
                  <c:v>713.52</c:v>
                </c:pt>
                <c:pt idx="1083">
                  <c:v>713.84</c:v>
                </c:pt>
                <c:pt idx="1084">
                  <c:v>714.16</c:v>
                </c:pt>
                <c:pt idx="1085">
                  <c:v>714.49</c:v>
                </c:pt>
                <c:pt idx="1086">
                  <c:v>714.81</c:v>
                </c:pt>
                <c:pt idx="1087">
                  <c:v>715.13</c:v>
                </c:pt>
                <c:pt idx="1088">
                  <c:v>715.46</c:v>
                </c:pt>
                <c:pt idx="1089">
                  <c:v>715.78</c:v>
                </c:pt>
                <c:pt idx="1090">
                  <c:v>716.1</c:v>
                </c:pt>
                <c:pt idx="1091">
                  <c:v>716.42</c:v>
                </c:pt>
                <c:pt idx="1092">
                  <c:v>716.75</c:v>
                </c:pt>
                <c:pt idx="1093">
                  <c:v>717.07</c:v>
                </c:pt>
                <c:pt idx="1094">
                  <c:v>717.39</c:v>
                </c:pt>
                <c:pt idx="1095">
                  <c:v>717.72</c:v>
                </c:pt>
                <c:pt idx="1096">
                  <c:v>718.04</c:v>
                </c:pt>
                <c:pt idx="1097">
                  <c:v>718.36</c:v>
                </c:pt>
                <c:pt idx="1098">
                  <c:v>718.68</c:v>
                </c:pt>
                <c:pt idx="1099">
                  <c:v>719.01</c:v>
                </c:pt>
                <c:pt idx="1100">
                  <c:v>719.33</c:v>
                </c:pt>
                <c:pt idx="1101">
                  <c:v>719.65</c:v>
                </c:pt>
                <c:pt idx="1102">
                  <c:v>719.97</c:v>
                </c:pt>
                <c:pt idx="1103">
                  <c:v>720.3</c:v>
                </c:pt>
                <c:pt idx="1104">
                  <c:v>720.62</c:v>
                </c:pt>
                <c:pt idx="1105">
                  <c:v>720.94</c:v>
                </c:pt>
                <c:pt idx="1106">
                  <c:v>721.26</c:v>
                </c:pt>
                <c:pt idx="1107">
                  <c:v>721.58</c:v>
                </c:pt>
                <c:pt idx="1108">
                  <c:v>721.91</c:v>
                </c:pt>
                <c:pt idx="1109">
                  <c:v>722.23</c:v>
                </c:pt>
                <c:pt idx="1110">
                  <c:v>722.55</c:v>
                </c:pt>
                <c:pt idx="1111">
                  <c:v>722.87</c:v>
                </c:pt>
                <c:pt idx="1112">
                  <c:v>723.19</c:v>
                </c:pt>
                <c:pt idx="1113">
                  <c:v>723.52</c:v>
                </c:pt>
                <c:pt idx="1114">
                  <c:v>723.84</c:v>
                </c:pt>
                <c:pt idx="1115">
                  <c:v>724.16</c:v>
                </c:pt>
                <c:pt idx="1116">
                  <c:v>724.48</c:v>
                </c:pt>
                <c:pt idx="1117">
                  <c:v>724.8</c:v>
                </c:pt>
                <c:pt idx="1118">
                  <c:v>725.12</c:v>
                </c:pt>
                <c:pt idx="1119">
                  <c:v>725.44</c:v>
                </c:pt>
                <c:pt idx="1120">
                  <c:v>725.77</c:v>
                </c:pt>
                <c:pt idx="1121">
                  <c:v>726.09</c:v>
                </c:pt>
                <c:pt idx="1122">
                  <c:v>726.41</c:v>
                </c:pt>
                <c:pt idx="1123">
                  <c:v>726.73</c:v>
                </c:pt>
                <c:pt idx="1124">
                  <c:v>727.05</c:v>
                </c:pt>
                <c:pt idx="1125">
                  <c:v>727.37</c:v>
                </c:pt>
                <c:pt idx="1126">
                  <c:v>727.69</c:v>
                </c:pt>
                <c:pt idx="1127">
                  <c:v>728.02</c:v>
                </c:pt>
                <c:pt idx="1128">
                  <c:v>728.34</c:v>
                </c:pt>
                <c:pt idx="1129">
                  <c:v>728.66</c:v>
                </c:pt>
                <c:pt idx="1130">
                  <c:v>728.98</c:v>
                </c:pt>
                <c:pt idx="1131">
                  <c:v>729.3</c:v>
                </c:pt>
                <c:pt idx="1132">
                  <c:v>729.62</c:v>
                </c:pt>
                <c:pt idx="1133">
                  <c:v>729.94</c:v>
                </c:pt>
                <c:pt idx="1134">
                  <c:v>730.26</c:v>
                </c:pt>
                <c:pt idx="1135">
                  <c:v>730.58</c:v>
                </c:pt>
                <c:pt idx="1136">
                  <c:v>730.9</c:v>
                </c:pt>
                <c:pt idx="1137">
                  <c:v>731.22</c:v>
                </c:pt>
                <c:pt idx="1138">
                  <c:v>731.54</c:v>
                </c:pt>
                <c:pt idx="1139">
                  <c:v>731.86</c:v>
                </c:pt>
                <c:pt idx="1140">
                  <c:v>732.19</c:v>
                </c:pt>
                <c:pt idx="1141">
                  <c:v>732.51</c:v>
                </c:pt>
                <c:pt idx="1142">
                  <c:v>732.83</c:v>
                </c:pt>
                <c:pt idx="1143">
                  <c:v>733.15</c:v>
                </c:pt>
                <c:pt idx="1144">
                  <c:v>733.47</c:v>
                </c:pt>
                <c:pt idx="1145">
                  <c:v>733.79</c:v>
                </c:pt>
                <c:pt idx="1146">
                  <c:v>734.11</c:v>
                </c:pt>
                <c:pt idx="1147">
                  <c:v>734.43</c:v>
                </c:pt>
                <c:pt idx="1148">
                  <c:v>734.75</c:v>
                </c:pt>
                <c:pt idx="1149">
                  <c:v>735.07</c:v>
                </c:pt>
                <c:pt idx="1150">
                  <c:v>735.39</c:v>
                </c:pt>
                <c:pt idx="1151">
                  <c:v>735.71</c:v>
                </c:pt>
                <c:pt idx="1152">
                  <c:v>736.03</c:v>
                </c:pt>
                <c:pt idx="1153">
                  <c:v>736.35</c:v>
                </c:pt>
                <c:pt idx="1154">
                  <c:v>736.67</c:v>
                </c:pt>
                <c:pt idx="1155">
                  <c:v>736.99</c:v>
                </c:pt>
                <c:pt idx="1156">
                  <c:v>737.31</c:v>
                </c:pt>
                <c:pt idx="1157">
                  <c:v>737.63</c:v>
                </c:pt>
                <c:pt idx="1158">
                  <c:v>737.95</c:v>
                </c:pt>
                <c:pt idx="1159">
                  <c:v>738.27</c:v>
                </c:pt>
                <c:pt idx="1160">
                  <c:v>738.59</c:v>
                </c:pt>
                <c:pt idx="1161">
                  <c:v>738.9</c:v>
                </c:pt>
                <c:pt idx="1162">
                  <c:v>739.22</c:v>
                </c:pt>
                <c:pt idx="1163">
                  <c:v>739.54</c:v>
                </c:pt>
                <c:pt idx="1164">
                  <c:v>739.86</c:v>
                </c:pt>
                <c:pt idx="1165">
                  <c:v>740.18</c:v>
                </c:pt>
                <c:pt idx="1166">
                  <c:v>740.5</c:v>
                </c:pt>
                <c:pt idx="1167">
                  <c:v>740.82</c:v>
                </c:pt>
                <c:pt idx="1168">
                  <c:v>741.14</c:v>
                </c:pt>
                <c:pt idx="1169">
                  <c:v>741.46</c:v>
                </c:pt>
                <c:pt idx="1170">
                  <c:v>741.78</c:v>
                </c:pt>
                <c:pt idx="1171">
                  <c:v>742.1</c:v>
                </c:pt>
                <c:pt idx="1172">
                  <c:v>742.42</c:v>
                </c:pt>
                <c:pt idx="1173">
                  <c:v>742.73</c:v>
                </c:pt>
                <c:pt idx="1174">
                  <c:v>743.05</c:v>
                </c:pt>
                <c:pt idx="1175">
                  <c:v>743.37</c:v>
                </c:pt>
                <c:pt idx="1176">
                  <c:v>743.69</c:v>
                </c:pt>
                <c:pt idx="1177">
                  <c:v>744.01</c:v>
                </c:pt>
                <c:pt idx="1178">
                  <c:v>744.33</c:v>
                </c:pt>
                <c:pt idx="1179">
                  <c:v>744.65</c:v>
                </c:pt>
                <c:pt idx="1180">
                  <c:v>744.97</c:v>
                </c:pt>
                <c:pt idx="1181">
                  <c:v>745.28</c:v>
                </c:pt>
                <c:pt idx="1182">
                  <c:v>745.6</c:v>
                </c:pt>
                <c:pt idx="1183">
                  <c:v>745.92</c:v>
                </c:pt>
                <c:pt idx="1184">
                  <c:v>746.24</c:v>
                </c:pt>
                <c:pt idx="1185">
                  <c:v>746.56</c:v>
                </c:pt>
                <c:pt idx="1186">
                  <c:v>746.88</c:v>
                </c:pt>
                <c:pt idx="1187">
                  <c:v>747.19</c:v>
                </c:pt>
                <c:pt idx="1188">
                  <c:v>747.51</c:v>
                </c:pt>
                <c:pt idx="1189">
                  <c:v>747.83</c:v>
                </c:pt>
                <c:pt idx="1190">
                  <c:v>748.15</c:v>
                </c:pt>
                <c:pt idx="1191">
                  <c:v>748.47</c:v>
                </c:pt>
                <c:pt idx="1192">
                  <c:v>748.78</c:v>
                </c:pt>
                <c:pt idx="1193">
                  <c:v>749.1</c:v>
                </c:pt>
                <c:pt idx="1194">
                  <c:v>749.42</c:v>
                </c:pt>
                <c:pt idx="1195">
                  <c:v>749.74</c:v>
                </c:pt>
                <c:pt idx="1196">
                  <c:v>750.06</c:v>
                </c:pt>
                <c:pt idx="1197">
                  <c:v>750.37</c:v>
                </c:pt>
                <c:pt idx="1198">
                  <c:v>750.69</c:v>
                </c:pt>
                <c:pt idx="1199">
                  <c:v>751.01</c:v>
                </c:pt>
                <c:pt idx="1200">
                  <c:v>751.33</c:v>
                </c:pt>
                <c:pt idx="1201">
                  <c:v>751.64</c:v>
                </c:pt>
                <c:pt idx="1202">
                  <c:v>751.96</c:v>
                </c:pt>
                <c:pt idx="1203">
                  <c:v>752.28</c:v>
                </c:pt>
                <c:pt idx="1204">
                  <c:v>752.6</c:v>
                </c:pt>
                <c:pt idx="1205">
                  <c:v>752.91</c:v>
                </c:pt>
                <c:pt idx="1206">
                  <c:v>753.23</c:v>
                </c:pt>
                <c:pt idx="1207">
                  <c:v>753.55</c:v>
                </c:pt>
                <c:pt idx="1208">
                  <c:v>753.87</c:v>
                </c:pt>
                <c:pt idx="1209">
                  <c:v>754.18</c:v>
                </c:pt>
                <c:pt idx="1210">
                  <c:v>754.5</c:v>
                </c:pt>
                <c:pt idx="1211">
                  <c:v>754.82</c:v>
                </c:pt>
                <c:pt idx="1212">
                  <c:v>755.13</c:v>
                </c:pt>
                <c:pt idx="1213">
                  <c:v>755.45</c:v>
                </c:pt>
                <c:pt idx="1214">
                  <c:v>755.77</c:v>
                </c:pt>
                <c:pt idx="1215">
                  <c:v>756.08</c:v>
                </c:pt>
                <c:pt idx="1216">
                  <c:v>756.4</c:v>
                </c:pt>
                <c:pt idx="1217">
                  <c:v>756.72</c:v>
                </c:pt>
                <c:pt idx="1218">
                  <c:v>757.04</c:v>
                </c:pt>
                <c:pt idx="1219">
                  <c:v>757.35</c:v>
                </c:pt>
                <c:pt idx="1220">
                  <c:v>757.67</c:v>
                </c:pt>
                <c:pt idx="1221">
                  <c:v>757.98</c:v>
                </c:pt>
                <c:pt idx="1222">
                  <c:v>758.3</c:v>
                </c:pt>
                <c:pt idx="1223">
                  <c:v>758.62</c:v>
                </c:pt>
                <c:pt idx="1224">
                  <c:v>758.93</c:v>
                </c:pt>
                <c:pt idx="1225">
                  <c:v>759.25</c:v>
                </c:pt>
                <c:pt idx="1226">
                  <c:v>759.57</c:v>
                </c:pt>
                <c:pt idx="1227">
                  <c:v>759.88</c:v>
                </c:pt>
                <c:pt idx="1228">
                  <c:v>760.2</c:v>
                </c:pt>
                <c:pt idx="1229">
                  <c:v>760.52</c:v>
                </c:pt>
                <c:pt idx="1230">
                  <c:v>760.83</c:v>
                </c:pt>
                <c:pt idx="1231">
                  <c:v>761.15</c:v>
                </c:pt>
                <c:pt idx="1232">
                  <c:v>761.46</c:v>
                </c:pt>
                <c:pt idx="1233">
                  <c:v>761.78</c:v>
                </c:pt>
                <c:pt idx="1234">
                  <c:v>762.1</c:v>
                </c:pt>
                <c:pt idx="1235">
                  <c:v>762.41</c:v>
                </c:pt>
                <c:pt idx="1236">
                  <c:v>762.73</c:v>
                </c:pt>
                <c:pt idx="1237">
                  <c:v>763.04</c:v>
                </c:pt>
                <c:pt idx="1238">
                  <c:v>763.36</c:v>
                </c:pt>
                <c:pt idx="1239">
                  <c:v>763.67</c:v>
                </c:pt>
                <c:pt idx="1240">
                  <c:v>763.99</c:v>
                </c:pt>
                <c:pt idx="1241">
                  <c:v>764.31</c:v>
                </c:pt>
                <c:pt idx="1242">
                  <c:v>764.62</c:v>
                </c:pt>
                <c:pt idx="1243">
                  <c:v>764.94</c:v>
                </c:pt>
                <c:pt idx="1244">
                  <c:v>765.25</c:v>
                </c:pt>
                <c:pt idx="1245">
                  <c:v>765.57</c:v>
                </c:pt>
                <c:pt idx="1246">
                  <c:v>765.88</c:v>
                </c:pt>
                <c:pt idx="1247">
                  <c:v>766.2</c:v>
                </c:pt>
                <c:pt idx="1248">
                  <c:v>766.51</c:v>
                </c:pt>
                <c:pt idx="1249">
                  <c:v>766.83</c:v>
                </c:pt>
                <c:pt idx="1250">
                  <c:v>767.14</c:v>
                </c:pt>
                <c:pt idx="1251">
                  <c:v>767.46</c:v>
                </c:pt>
                <c:pt idx="1252">
                  <c:v>767.77</c:v>
                </c:pt>
                <c:pt idx="1253">
                  <c:v>768.09</c:v>
                </c:pt>
                <c:pt idx="1254">
                  <c:v>768.4</c:v>
                </c:pt>
                <c:pt idx="1255">
                  <c:v>768.72</c:v>
                </c:pt>
                <c:pt idx="1256">
                  <c:v>769.03</c:v>
                </c:pt>
                <c:pt idx="1257">
                  <c:v>769.35</c:v>
                </c:pt>
                <c:pt idx="1258">
                  <c:v>769.66</c:v>
                </c:pt>
                <c:pt idx="1259">
                  <c:v>769.98</c:v>
                </c:pt>
                <c:pt idx="1260">
                  <c:v>770.29</c:v>
                </c:pt>
                <c:pt idx="1261">
                  <c:v>770.61</c:v>
                </c:pt>
                <c:pt idx="1262">
                  <c:v>770.92</c:v>
                </c:pt>
                <c:pt idx="1263">
                  <c:v>771.24</c:v>
                </c:pt>
                <c:pt idx="1264">
                  <c:v>771.55</c:v>
                </c:pt>
                <c:pt idx="1265">
                  <c:v>771.86</c:v>
                </c:pt>
                <c:pt idx="1266">
                  <c:v>772.18</c:v>
                </c:pt>
                <c:pt idx="1267">
                  <c:v>772.49</c:v>
                </c:pt>
                <c:pt idx="1268">
                  <c:v>772.81</c:v>
                </c:pt>
                <c:pt idx="1269">
                  <c:v>773.12</c:v>
                </c:pt>
                <c:pt idx="1270">
                  <c:v>773.44</c:v>
                </c:pt>
                <c:pt idx="1271">
                  <c:v>773.75</c:v>
                </c:pt>
                <c:pt idx="1272">
                  <c:v>774.06</c:v>
                </c:pt>
                <c:pt idx="1273">
                  <c:v>774.38</c:v>
                </c:pt>
                <c:pt idx="1274">
                  <c:v>774.69</c:v>
                </c:pt>
                <c:pt idx="1275">
                  <c:v>775.01</c:v>
                </c:pt>
                <c:pt idx="1276">
                  <c:v>775.32</c:v>
                </c:pt>
                <c:pt idx="1277">
                  <c:v>775.63</c:v>
                </c:pt>
                <c:pt idx="1278">
                  <c:v>775.95</c:v>
                </c:pt>
                <c:pt idx="1279">
                  <c:v>776.26</c:v>
                </c:pt>
                <c:pt idx="1280">
                  <c:v>776.57</c:v>
                </c:pt>
                <c:pt idx="1281">
                  <c:v>776.89</c:v>
                </c:pt>
                <c:pt idx="1282">
                  <c:v>777.2</c:v>
                </c:pt>
                <c:pt idx="1283">
                  <c:v>777.52</c:v>
                </c:pt>
                <c:pt idx="1284">
                  <c:v>777.83</c:v>
                </c:pt>
                <c:pt idx="1285">
                  <c:v>778.14</c:v>
                </c:pt>
                <c:pt idx="1286">
                  <c:v>778.46</c:v>
                </c:pt>
                <c:pt idx="1287">
                  <c:v>778.77</c:v>
                </c:pt>
                <c:pt idx="1288">
                  <c:v>779.08</c:v>
                </c:pt>
                <c:pt idx="1289">
                  <c:v>779.39</c:v>
                </c:pt>
                <c:pt idx="1290">
                  <c:v>779.71</c:v>
                </c:pt>
                <c:pt idx="1291">
                  <c:v>780.02</c:v>
                </c:pt>
                <c:pt idx="1292">
                  <c:v>780.33</c:v>
                </c:pt>
                <c:pt idx="1293">
                  <c:v>780.65</c:v>
                </c:pt>
                <c:pt idx="1294">
                  <c:v>780.96</c:v>
                </c:pt>
                <c:pt idx="1295">
                  <c:v>781.27</c:v>
                </c:pt>
                <c:pt idx="1296">
                  <c:v>781.59</c:v>
                </c:pt>
                <c:pt idx="1297">
                  <c:v>781.9</c:v>
                </c:pt>
                <c:pt idx="1298">
                  <c:v>782.21</c:v>
                </c:pt>
                <c:pt idx="1299">
                  <c:v>782.52</c:v>
                </c:pt>
                <c:pt idx="1300">
                  <c:v>782.84</c:v>
                </c:pt>
                <c:pt idx="1301">
                  <c:v>783.15</c:v>
                </c:pt>
                <c:pt idx="1302">
                  <c:v>783.46</c:v>
                </c:pt>
                <c:pt idx="1303">
                  <c:v>783.77</c:v>
                </c:pt>
                <c:pt idx="1304">
                  <c:v>784.09</c:v>
                </c:pt>
                <c:pt idx="1305">
                  <c:v>784.4</c:v>
                </c:pt>
                <c:pt idx="1306">
                  <c:v>784.71</c:v>
                </c:pt>
                <c:pt idx="1307">
                  <c:v>785.02</c:v>
                </c:pt>
                <c:pt idx="1308">
                  <c:v>785.34</c:v>
                </c:pt>
                <c:pt idx="1309">
                  <c:v>785.65</c:v>
                </c:pt>
                <c:pt idx="1310">
                  <c:v>785.96</c:v>
                </c:pt>
                <c:pt idx="1311">
                  <c:v>786.27</c:v>
                </c:pt>
                <c:pt idx="1312">
                  <c:v>786.58</c:v>
                </c:pt>
                <c:pt idx="1313">
                  <c:v>786.9</c:v>
                </c:pt>
                <c:pt idx="1314">
                  <c:v>787.21</c:v>
                </c:pt>
                <c:pt idx="1315">
                  <c:v>787.52</c:v>
                </c:pt>
                <c:pt idx="1316">
                  <c:v>787.83</c:v>
                </c:pt>
                <c:pt idx="1317">
                  <c:v>788.14</c:v>
                </c:pt>
                <c:pt idx="1318">
                  <c:v>788.46</c:v>
                </c:pt>
                <c:pt idx="1319">
                  <c:v>788.77</c:v>
                </c:pt>
                <c:pt idx="1320">
                  <c:v>789.08</c:v>
                </c:pt>
                <c:pt idx="1321">
                  <c:v>789.39</c:v>
                </c:pt>
                <c:pt idx="1322">
                  <c:v>789.7</c:v>
                </c:pt>
                <c:pt idx="1323">
                  <c:v>790.01</c:v>
                </c:pt>
                <c:pt idx="1324">
                  <c:v>790.32</c:v>
                </c:pt>
                <c:pt idx="1325">
                  <c:v>790.64</c:v>
                </c:pt>
                <c:pt idx="1326">
                  <c:v>790.95</c:v>
                </c:pt>
                <c:pt idx="1327">
                  <c:v>791.26</c:v>
                </c:pt>
                <c:pt idx="1328">
                  <c:v>791.57</c:v>
                </c:pt>
                <c:pt idx="1329">
                  <c:v>791.88</c:v>
                </c:pt>
                <c:pt idx="1330">
                  <c:v>792.19</c:v>
                </c:pt>
                <c:pt idx="1331">
                  <c:v>792.5</c:v>
                </c:pt>
                <c:pt idx="1332">
                  <c:v>792.81</c:v>
                </c:pt>
                <c:pt idx="1333">
                  <c:v>793.13</c:v>
                </c:pt>
                <c:pt idx="1334">
                  <c:v>793.44</c:v>
                </c:pt>
                <c:pt idx="1335">
                  <c:v>793.75</c:v>
                </c:pt>
                <c:pt idx="1336">
                  <c:v>794.06</c:v>
                </c:pt>
                <c:pt idx="1337">
                  <c:v>794.37</c:v>
                </c:pt>
                <c:pt idx="1338">
                  <c:v>794.68</c:v>
                </c:pt>
                <c:pt idx="1339">
                  <c:v>794.99</c:v>
                </c:pt>
                <c:pt idx="1340">
                  <c:v>795.3</c:v>
                </c:pt>
                <c:pt idx="1341">
                  <c:v>795.61</c:v>
                </c:pt>
                <c:pt idx="1342">
                  <c:v>795.92</c:v>
                </c:pt>
                <c:pt idx="1343">
                  <c:v>796.23</c:v>
                </c:pt>
                <c:pt idx="1344">
                  <c:v>796.54</c:v>
                </c:pt>
                <c:pt idx="1345">
                  <c:v>796.85</c:v>
                </c:pt>
                <c:pt idx="1346">
                  <c:v>797.16</c:v>
                </c:pt>
                <c:pt idx="1347">
                  <c:v>797.47</c:v>
                </c:pt>
                <c:pt idx="1348">
                  <c:v>797.78</c:v>
                </c:pt>
                <c:pt idx="1349">
                  <c:v>798.09</c:v>
                </c:pt>
                <c:pt idx="1350">
                  <c:v>798.4</c:v>
                </c:pt>
                <c:pt idx="1351">
                  <c:v>798.71</c:v>
                </c:pt>
                <c:pt idx="1352">
                  <c:v>799.02</c:v>
                </c:pt>
                <c:pt idx="1353">
                  <c:v>799.33</c:v>
                </c:pt>
                <c:pt idx="1354">
                  <c:v>799.64</c:v>
                </c:pt>
                <c:pt idx="1355">
                  <c:v>799.95</c:v>
                </c:pt>
                <c:pt idx="1356">
                  <c:v>800.26</c:v>
                </c:pt>
                <c:pt idx="1357">
                  <c:v>800.57</c:v>
                </c:pt>
                <c:pt idx="1358">
                  <c:v>800.88</c:v>
                </c:pt>
                <c:pt idx="1359">
                  <c:v>801.19</c:v>
                </c:pt>
                <c:pt idx="1360">
                  <c:v>801.5</c:v>
                </c:pt>
                <c:pt idx="1361">
                  <c:v>801.81</c:v>
                </c:pt>
                <c:pt idx="1362">
                  <c:v>802.12</c:v>
                </c:pt>
                <c:pt idx="1363">
                  <c:v>802.43</c:v>
                </c:pt>
                <c:pt idx="1364">
                  <c:v>802.74</c:v>
                </c:pt>
                <c:pt idx="1365">
                  <c:v>803.05</c:v>
                </c:pt>
                <c:pt idx="1366">
                  <c:v>803.36</c:v>
                </c:pt>
                <c:pt idx="1367">
                  <c:v>803.67</c:v>
                </c:pt>
                <c:pt idx="1368">
                  <c:v>803.98</c:v>
                </c:pt>
                <c:pt idx="1369">
                  <c:v>804.29</c:v>
                </c:pt>
                <c:pt idx="1370">
                  <c:v>804.59</c:v>
                </c:pt>
                <c:pt idx="1371">
                  <c:v>804.9</c:v>
                </c:pt>
                <c:pt idx="1372">
                  <c:v>805.21</c:v>
                </c:pt>
                <c:pt idx="1373">
                  <c:v>805.52</c:v>
                </c:pt>
                <c:pt idx="1374">
                  <c:v>805.83</c:v>
                </c:pt>
                <c:pt idx="1375">
                  <c:v>806.14</c:v>
                </c:pt>
                <c:pt idx="1376">
                  <c:v>806.45</c:v>
                </c:pt>
                <c:pt idx="1377">
                  <c:v>806.76</c:v>
                </c:pt>
                <c:pt idx="1378">
                  <c:v>807.07</c:v>
                </c:pt>
                <c:pt idx="1379">
                  <c:v>807.37</c:v>
                </c:pt>
                <c:pt idx="1380">
                  <c:v>807.68</c:v>
                </c:pt>
                <c:pt idx="1381">
                  <c:v>807.99</c:v>
                </c:pt>
                <c:pt idx="1382">
                  <c:v>808.3</c:v>
                </c:pt>
                <c:pt idx="1383">
                  <c:v>808.61</c:v>
                </c:pt>
                <c:pt idx="1384">
                  <c:v>808.92</c:v>
                </c:pt>
                <c:pt idx="1385">
                  <c:v>809.22</c:v>
                </c:pt>
                <c:pt idx="1386">
                  <c:v>809.53</c:v>
                </c:pt>
                <c:pt idx="1387">
                  <c:v>809.84</c:v>
                </c:pt>
                <c:pt idx="1388">
                  <c:v>810.15</c:v>
                </c:pt>
                <c:pt idx="1389">
                  <c:v>810.46</c:v>
                </c:pt>
                <c:pt idx="1390">
                  <c:v>810.77</c:v>
                </c:pt>
                <c:pt idx="1391">
                  <c:v>811.07</c:v>
                </c:pt>
                <c:pt idx="1392">
                  <c:v>811.38</c:v>
                </c:pt>
                <c:pt idx="1393">
                  <c:v>811.69</c:v>
                </c:pt>
                <c:pt idx="1394">
                  <c:v>812</c:v>
                </c:pt>
                <c:pt idx="1395">
                  <c:v>812.3</c:v>
                </c:pt>
                <c:pt idx="1396">
                  <c:v>812.61</c:v>
                </c:pt>
                <c:pt idx="1397">
                  <c:v>812.92</c:v>
                </c:pt>
                <c:pt idx="1398">
                  <c:v>813.23</c:v>
                </c:pt>
                <c:pt idx="1399">
                  <c:v>813.54</c:v>
                </c:pt>
                <c:pt idx="1400">
                  <c:v>813.84</c:v>
                </c:pt>
                <c:pt idx="1401">
                  <c:v>814.15</c:v>
                </c:pt>
                <c:pt idx="1402">
                  <c:v>814.46</c:v>
                </c:pt>
                <c:pt idx="1403">
                  <c:v>814.77</c:v>
                </c:pt>
                <c:pt idx="1404">
                  <c:v>815.07</c:v>
                </c:pt>
                <c:pt idx="1405">
                  <c:v>815.38</c:v>
                </c:pt>
                <c:pt idx="1406">
                  <c:v>815.69</c:v>
                </c:pt>
                <c:pt idx="1407">
                  <c:v>815.99</c:v>
                </c:pt>
                <c:pt idx="1408">
                  <c:v>816.3</c:v>
                </c:pt>
                <c:pt idx="1409">
                  <c:v>816.61</c:v>
                </c:pt>
                <c:pt idx="1410">
                  <c:v>816.92</c:v>
                </c:pt>
                <c:pt idx="1411">
                  <c:v>817.22</c:v>
                </c:pt>
                <c:pt idx="1412">
                  <c:v>817.53</c:v>
                </c:pt>
                <c:pt idx="1413">
                  <c:v>817.84</c:v>
                </c:pt>
                <c:pt idx="1414">
                  <c:v>818.14</c:v>
                </c:pt>
                <c:pt idx="1415">
                  <c:v>818.45</c:v>
                </c:pt>
                <c:pt idx="1416">
                  <c:v>818.76</c:v>
                </c:pt>
                <c:pt idx="1417">
                  <c:v>819.06</c:v>
                </c:pt>
                <c:pt idx="1418">
                  <c:v>819.37</c:v>
                </c:pt>
                <c:pt idx="1419">
                  <c:v>819.68</c:v>
                </c:pt>
                <c:pt idx="1420">
                  <c:v>819.98</c:v>
                </c:pt>
                <c:pt idx="1421">
                  <c:v>820.29</c:v>
                </c:pt>
                <c:pt idx="1422">
                  <c:v>820.6</c:v>
                </c:pt>
                <c:pt idx="1423">
                  <c:v>820.9</c:v>
                </c:pt>
                <c:pt idx="1424">
                  <c:v>821.21</c:v>
                </c:pt>
                <c:pt idx="1425">
                  <c:v>821.51</c:v>
                </c:pt>
                <c:pt idx="1426">
                  <c:v>821.82</c:v>
                </c:pt>
                <c:pt idx="1427">
                  <c:v>822.13</c:v>
                </c:pt>
                <c:pt idx="1428">
                  <c:v>822.43</c:v>
                </c:pt>
                <c:pt idx="1429">
                  <c:v>822.74</c:v>
                </c:pt>
                <c:pt idx="1430">
                  <c:v>823.04</c:v>
                </c:pt>
                <c:pt idx="1431">
                  <c:v>823.35</c:v>
                </c:pt>
                <c:pt idx="1432">
                  <c:v>823.66</c:v>
                </c:pt>
                <c:pt idx="1433">
                  <c:v>823.96</c:v>
                </c:pt>
                <c:pt idx="1434">
                  <c:v>824.27</c:v>
                </c:pt>
                <c:pt idx="1435">
                  <c:v>824.57</c:v>
                </c:pt>
                <c:pt idx="1436">
                  <c:v>824.88</c:v>
                </c:pt>
                <c:pt idx="1437">
                  <c:v>825.18</c:v>
                </c:pt>
                <c:pt idx="1438">
                  <c:v>825.49</c:v>
                </c:pt>
                <c:pt idx="1439">
                  <c:v>825.8</c:v>
                </c:pt>
                <c:pt idx="1440">
                  <c:v>826.1</c:v>
                </c:pt>
                <c:pt idx="1441">
                  <c:v>826.41</c:v>
                </c:pt>
                <c:pt idx="1442">
                  <c:v>826.71</c:v>
                </c:pt>
                <c:pt idx="1443">
                  <c:v>827.02</c:v>
                </c:pt>
                <c:pt idx="1444">
                  <c:v>827.32</c:v>
                </c:pt>
                <c:pt idx="1445">
                  <c:v>827.63</c:v>
                </c:pt>
                <c:pt idx="1446">
                  <c:v>827.93</c:v>
                </c:pt>
                <c:pt idx="1447">
                  <c:v>828.24</c:v>
                </c:pt>
                <c:pt idx="1448">
                  <c:v>828.54</c:v>
                </c:pt>
                <c:pt idx="1449">
                  <c:v>828.85</c:v>
                </c:pt>
                <c:pt idx="1450">
                  <c:v>829.15</c:v>
                </c:pt>
                <c:pt idx="1451">
                  <c:v>829.46</c:v>
                </c:pt>
                <c:pt idx="1452">
                  <c:v>829.76</c:v>
                </c:pt>
                <c:pt idx="1453">
                  <c:v>830.07</c:v>
                </c:pt>
                <c:pt idx="1454">
                  <c:v>830.37</c:v>
                </c:pt>
                <c:pt idx="1455">
                  <c:v>830.68</c:v>
                </c:pt>
                <c:pt idx="1456">
                  <c:v>830.98</c:v>
                </c:pt>
                <c:pt idx="1457">
                  <c:v>831.29</c:v>
                </c:pt>
                <c:pt idx="1458">
                  <c:v>831.59</c:v>
                </c:pt>
                <c:pt idx="1459">
                  <c:v>831.89</c:v>
                </c:pt>
                <c:pt idx="1460">
                  <c:v>832.2</c:v>
                </c:pt>
                <c:pt idx="1461">
                  <c:v>832.5</c:v>
                </c:pt>
                <c:pt idx="1462">
                  <c:v>832.81</c:v>
                </c:pt>
                <c:pt idx="1463">
                  <c:v>833.11</c:v>
                </c:pt>
                <c:pt idx="1464">
                  <c:v>833.42</c:v>
                </c:pt>
                <c:pt idx="1465">
                  <c:v>833.72</c:v>
                </c:pt>
                <c:pt idx="1466">
                  <c:v>834.02</c:v>
                </c:pt>
                <c:pt idx="1467">
                  <c:v>834.33</c:v>
                </c:pt>
                <c:pt idx="1468">
                  <c:v>834.63</c:v>
                </c:pt>
                <c:pt idx="1469">
                  <c:v>834.94</c:v>
                </c:pt>
                <c:pt idx="1470">
                  <c:v>835.24</c:v>
                </c:pt>
                <c:pt idx="1471">
                  <c:v>835.54</c:v>
                </c:pt>
                <c:pt idx="1472">
                  <c:v>835.85</c:v>
                </c:pt>
                <c:pt idx="1473">
                  <c:v>836.15</c:v>
                </c:pt>
                <c:pt idx="1474">
                  <c:v>836.45</c:v>
                </c:pt>
                <c:pt idx="1475">
                  <c:v>836.76</c:v>
                </c:pt>
                <c:pt idx="1476">
                  <c:v>837.06</c:v>
                </c:pt>
                <c:pt idx="1477">
                  <c:v>837.37</c:v>
                </c:pt>
                <c:pt idx="1478">
                  <c:v>837.67</c:v>
                </c:pt>
                <c:pt idx="1479">
                  <c:v>837.97</c:v>
                </c:pt>
                <c:pt idx="1480">
                  <c:v>838.28</c:v>
                </c:pt>
                <c:pt idx="1481">
                  <c:v>838.58</c:v>
                </c:pt>
                <c:pt idx="1482">
                  <c:v>838.88</c:v>
                </c:pt>
                <c:pt idx="1483">
                  <c:v>839.19</c:v>
                </c:pt>
                <c:pt idx="1484">
                  <c:v>839.49</c:v>
                </c:pt>
                <c:pt idx="1485">
                  <c:v>839.79</c:v>
                </c:pt>
                <c:pt idx="1486">
                  <c:v>840.09</c:v>
                </c:pt>
                <c:pt idx="1487">
                  <c:v>840.4</c:v>
                </c:pt>
                <c:pt idx="1488">
                  <c:v>840.7</c:v>
                </c:pt>
                <c:pt idx="1489">
                  <c:v>841</c:v>
                </c:pt>
                <c:pt idx="1490">
                  <c:v>841.31</c:v>
                </c:pt>
                <c:pt idx="1491">
                  <c:v>841.61</c:v>
                </c:pt>
                <c:pt idx="1492">
                  <c:v>841.91</c:v>
                </c:pt>
                <c:pt idx="1493">
                  <c:v>842.21</c:v>
                </c:pt>
                <c:pt idx="1494">
                  <c:v>842.52</c:v>
                </c:pt>
                <c:pt idx="1495">
                  <c:v>842.82</c:v>
                </c:pt>
                <c:pt idx="1496">
                  <c:v>843.12</c:v>
                </c:pt>
                <c:pt idx="1497">
                  <c:v>843.42</c:v>
                </c:pt>
                <c:pt idx="1498">
                  <c:v>843.73</c:v>
                </c:pt>
                <c:pt idx="1499">
                  <c:v>844.03</c:v>
                </c:pt>
                <c:pt idx="1500">
                  <c:v>844.33</c:v>
                </c:pt>
                <c:pt idx="1501">
                  <c:v>844.63</c:v>
                </c:pt>
                <c:pt idx="1502">
                  <c:v>844.94</c:v>
                </c:pt>
                <c:pt idx="1503">
                  <c:v>845.24</c:v>
                </c:pt>
                <c:pt idx="1504">
                  <c:v>845.54</c:v>
                </c:pt>
                <c:pt idx="1505">
                  <c:v>845.84</c:v>
                </c:pt>
                <c:pt idx="1506">
                  <c:v>846.14</c:v>
                </c:pt>
                <c:pt idx="1507">
                  <c:v>846.45</c:v>
                </c:pt>
                <c:pt idx="1508">
                  <c:v>846.75</c:v>
                </c:pt>
                <c:pt idx="1509">
                  <c:v>847.05</c:v>
                </c:pt>
                <c:pt idx="1510">
                  <c:v>847.35</c:v>
                </c:pt>
                <c:pt idx="1511">
                  <c:v>847.65</c:v>
                </c:pt>
                <c:pt idx="1512">
                  <c:v>847.95</c:v>
                </c:pt>
                <c:pt idx="1513">
                  <c:v>848.26</c:v>
                </c:pt>
                <c:pt idx="1514">
                  <c:v>848.56</c:v>
                </c:pt>
                <c:pt idx="1515">
                  <c:v>848.86</c:v>
                </c:pt>
                <c:pt idx="1516">
                  <c:v>849.16</c:v>
                </c:pt>
                <c:pt idx="1517">
                  <c:v>849.46</c:v>
                </c:pt>
                <c:pt idx="1518">
                  <c:v>849.76</c:v>
                </c:pt>
                <c:pt idx="1519">
                  <c:v>850.06</c:v>
                </c:pt>
                <c:pt idx="1520">
                  <c:v>850.36</c:v>
                </c:pt>
                <c:pt idx="1521">
                  <c:v>850.67</c:v>
                </c:pt>
                <c:pt idx="1522">
                  <c:v>850.97</c:v>
                </c:pt>
                <c:pt idx="1523">
                  <c:v>851.27</c:v>
                </c:pt>
                <c:pt idx="1524">
                  <c:v>851.57</c:v>
                </c:pt>
                <c:pt idx="1525">
                  <c:v>851.87</c:v>
                </c:pt>
                <c:pt idx="1526">
                  <c:v>852.17</c:v>
                </c:pt>
                <c:pt idx="1527">
                  <c:v>852.47</c:v>
                </c:pt>
                <c:pt idx="1528">
                  <c:v>852.77</c:v>
                </c:pt>
                <c:pt idx="1529">
                  <c:v>853.07</c:v>
                </c:pt>
                <c:pt idx="1530">
                  <c:v>853.37</c:v>
                </c:pt>
                <c:pt idx="1531">
                  <c:v>853.67</c:v>
                </c:pt>
                <c:pt idx="1532">
                  <c:v>853.98</c:v>
                </c:pt>
                <c:pt idx="1533">
                  <c:v>854.28</c:v>
                </c:pt>
                <c:pt idx="1534">
                  <c:v>854.58</c:v>
                </c:pt>
                <c:pt idx="1535">
                  <c:v>854.88</c:v>
                </c:pt>
                <c:pt idx="1536">
                  <c:v>855.18</c:v>
                </c:pt>
                <c:pt idx="1537">
                  <c:v>855.48</c:v>
                </c:pt>
                <c:pt idx="1538">
                  <c:v>855.78</c:v>
                </c:pt>
                <c:pt idx="1539">
                  <c:v>856.08</c:v>
                </c:pt>
                <c:pt idx="1540">
                  <c:v>856.38</c:v>
                </c:pt>
                <c:pt idx="1541">
                  <c:v>856.68</c:v>
                </c:pt>
                <c:pt idx="1542">
                  <c:v>856.98</c:v>
                </c:pt>
                <c:pt idx="1543">
                  <c:v>857.28</c:v>
                </c:pt>
                <c:pt idx="1544">
                  <c:v>857.58</c:v>
                </c:pt>
                <c:pt idx="1545">
                  <c:v>857.88</c:v>
                </c:pt>
                <c:pt idx="1546">
                  <c:v>858.18</c:v>
                </c:pt>
                <c:pt idx="1547">
                  <c:v>858.48</c:v>
                </c:pt>
                <c:pt idx="1548">
                  <c:v>858.78</c:v>
                </c:pt>
                <c:pt idx="1549">
                  <c:v>859.08</c:v>
                </c:pt>
                <c:pt idx="1550">
                  <c:v>859.38</c:v>
                </c:pt>
                <c:pt idx="1551">
                  <c:v>859.68</c:v>
                </c:pt>
                <c:pt idx="1552">
                  <c:v>859.97</c:v>
                </c:pt>
                <c:pt idx="1553">
                  <c:v>860.27</c:v>
                </c:pt>
                <c:pt idx="1554">
                  <c:v>860.57</c:v>
                </c:pt>
                <c:pt idx="1555">
                  <c:v>860.87</c:v>
                </c:pt>
                <c:pt idx="1556">
                  <c:v>861.17</c:v>
                </c:pt>
                <c:pt idx="1557">
                  <c:v>861.47</c:v>
                </c:pt>
                <c:pt idx="1558">
                  <c:v>861.77</c:v>
                </c:pt>
                <c:pt idx="1559">
                  <c:v>862.07</c:v>
                </c:pt>
                <c:pt idx="1560">
                  <c:v>862.37</c:v>
                </c:pt>
                <c:pt idx="1561">
                  <c:v>862.67</c:v>
                </c:pt>
                <c:pt idx="1562">
                  <c:v>862.97</c:v>
                </c:pt>
                <c:pt idx="1563">
                  <c:v>863.27</c:v>
                </c:pt>
                <c:pt idx="1564">
                  <c:v>863.56</c:v>
                </c:pt>
                <c:pt idx="1565">
                  <c:v>863.86</c:v>
                </c:pt>
                <c:pt idx="1566">
                  <c:v>864.16</c:v>
                </c:pt>
                <c:pt idx="1567">
                  <c:v>864.46</c:v>
                </c:pt>
                <c:pt idx="1568">
                  <c:v>864.76</c:v>
                </c:pt>
                <c:pt idx="1569">
                  <c:v>865.06</c:v>
                </c:pt>
                <c:pt idx="1570">
                  <c:v>865.36</c:v>
                </c:pt>
                <c:pt idx="1571">
                  <c:v>865.65</c:v>
                </c:pt>
                <c:pt idx="1572">
                  <c:v>865.95</c:v>
                </c:pt>
                <c:pt idx="1573">
                  <c:v>866.25</c:v>
                </c:pt>
                <c:pt idx="1574">
                  <c:v>866.55</c:v>
                </c:pt>
                <c:pt idx="1575">
                  <c:v>866.85</c:v>
                </c:pt>
                <c:pt idx="1576">
                  <c:v>867.15</c:v>
                </c:pt>
                <c:pt idx="1577">
                  <c:v>867.44</c:v>
                </c:pt>
                <c:pt idx="1578">
                  <c:v>867.74</c:v>
                </c:pt>
                <c:pt idx="1579">
                  <c:v>868.04</c:v>
                </c:pt>
                <c:pt idx="1580">
                  <c:v>868.34</c:v>
                </c:pt>
                <c:pt idx="1581">
                  <c:v>868.64</c:v>
                </c:pt>
                <c:pt idx="1582">
                  <c:v>868.93</c:v>
                </c:pt>
                <c:pt idx="1583">
                  <c:v>869.23</c:v>
                </c:pt>
                <c:pt idx="1584">
                  <c:v>869.53</c:v>
                </c:pt>
                <c:pt idx="1585">
                  <c:v>869.83</c:v>
                </c:pt>
                <c:pt idx="1586">
                  <c:v>870.12</c:v>
                </c:pt>
                <c:pt idx="1587">
                  <c:v>870.42</c:v>
                </c:pt>
                <c:pt idx="1588">
                  <c:v>870.72</c:v>
                </c:pt>
                <c:pt idx="1589">
                  <c:v>871.02</c:v>
                </c:pt>
                <c:pt idx="1590">
                  <c:v>871.31</c:v>
                </c:pt>
                <c:pt idx="1591">
                  <c:v>871.61</c:v>
                </c:pt>
                <c:pt idx="1592">
                  <c:v>871.91</c:v>
                </c:pt>
                <c:pt idx="1593">
                  <c:v>872.21</c:v>
                </c:pt>
                <c:pt idx="1594">
                  <c:v>872.5</c:v>
                </c:pt>
                <c:pt idx="1595">
                  <c:v>872.8</c:v>
                </c:pt>
                <c:pt idx="1596">
                  <c:v>873.1</c:v>
                </c:pt>
                <c:pt idx="1597">
                  <c:v>873.39</c:v>
                </c:pt>
                <c:pt idx="1598">
                  <c:v>873.69</c:v>
                </c:pt>
                <c:pt idx="1599">
                  <c:v>873.99</c:v>
                </c:pt>
                <c:pt idx="1600">
                  <c:v>874.29</c:v>
                </c:pt>
                <c:pt idx="1601">
                  <c:v>874.58</c:v>
                </c:pt>
                <c:pt idx="1602">
                  <c:v>874.88</c:v>
                </c:pt>
                <c:pt idx="1603">
                  <c:v>875.18</c:v>
                </c:pt>
                <c:pt idx="1604">
                  <c:v>875.47</c:v>
                </c:pt>
                <c:pt idx="1605">
                  <c:v>875.77</c:v>
                </c:pt>
                <c:pt idx="1606">
                  <c:v>876.07</c:v>
                </c:pt>
                <c:pt idx="1607">
                  <c:v>876.36</c:v>
                </c:pt>
                <c:pt idx="1608">
                  <c:v>876.66</c:v>
                </c:pt>
                <c:pt idx="1609">
                  <c:v>876.95</c:v>
                </c:pt>
                <c:pt idx="1610">
                  <c:v>877.25</c:v>
                </c:pt>
                <c:pt idx="1611">
                  <c:v>877.55</c:v>
                </c:pt>
                <c:pt idx="1612">
                  <c:v>877.84</c:v>
                </c:pt>
                <c:pt idx="1613">
                  <c:v>878.14</c:v>
                </c:pt>
                <c:pt idx="1614">
                  <c:v>878.44</c:v>
                </c:pt>
                <c:pt idx="1615">
                  <c:v>878.73</c:v>
                </c:pt>
              </c:numCache>
            </c:numRef>
          </c:xVal>
          <c:yVal>
            <c:numRef>
              <c:f>'Spectrum Red Lamp'!$G$3:$G$1618</c:f>
              <c:numCache>
                <c:formatCode>General</c:formatCode>
                <c:ptCount val="1616"/>
                <c:pt idx="0">
                  <c:v>2.9847276526961627E-4</c:v>
                </c:pt>
                <c:pt idx="1">
                  <c:v>-4.8417375445671535E-5</c:v>
                </c:pt>
                <c:pt idx="2">
                  <c:v>-3.0800033467754724E-4</c:v>
                </c:pt>
                <c:pt idx="3">
                  <c:v>-4.8417375445671535E-5</c:v>
                </c:pt>
                <c:pt idx="4">
                  <c:v>2.1194511219230962E-4</c:v>
                </c:pt>
                <c:pt idx="5">
                  <c:v>3.8889806037740594E-5</c:v>
                </c:pt>
                <c:pt idx="6">
                  <c:v>-4.8417375445671535E-5</c:v>
                </c:pt>
                <c:pt idx="7">
                  <c:v>3.8889806037740594E-5</c:v>
                </c:pt>
                <c:pt idx="8">
                  <c:v>-1.3494502852295605E-4</c:v>
                </c:pt>
                <c:pt idx="9">
                  <c:v>-3.0800033467754724E-4</c:v>
                </c:pt>
                <c:pt idx="10">
                  <c:v>-6.5411094698670743E-4</c:v>
                </c:pt>
                <c:pt idx="11">
                  <c:v>-1.0010010877019731E-3</c:v>
                </c:pt>
                <c:pt idx="12">
                  <c:v>-1.3471117000111554E-3</c:v>
                </c:pt>
                <c:pt idx="13">
                  <c:v>-1.6074741876491367E-3</c:v>
                </c:pt>
                <c:pt idx="14">
                  <c:v>-1.5201670061657246E-3</c:v>
                </c:pt>
                <c:pt idx="15">
                  <c:v>-1.6940018407264211E-3</c:v>
                </c:pt>
                <c:pt idx="16">
                  <c:v>-1.953584799958297E-3</c:v>
                </c:pt>
                <c:pt idx="17">
                  <c:v>-1.953584799958297E-3</c:v>
                </c:pt>
                <c:pt idx="18">
                  <c:v>-1.5201670061657246E-3</c:v>
                </c:pt>
                <c:pt idx="19">
                  <c:v>-1.6940018407264211E-3</c:v>
                </c:pt>
                <c:pt idx="20">
                  <c:v>-1.6940018407264211E-3</c:v>
                </c:pt>
                <c:pt idx="21">
                  <c:v>-1.6940018407264211E-3</c:v>
                </c:pt>
                <c:pt idx="22">
                  <c:v>-1.8670571468810124E-3</c:v>
                </c:pt>
                <c:pt idx="23">
                  <c:v>-2.2131677591901728E-3</c:v>
                </c:pt>
                <c:pt idx="24">
                  <c:v>-2.0401124530355814E-3</c:v>
                </c:pt>
                <c:pt idx="25">
                  <c:v>-1.7805294938037057E-3</c:v>
                </c:pt>
                <c:pt idx="26">
                  <c:v>-1.6940018407264211E-3</c:v>
                </c:pt>
                <c:pt idx="27">
                  <c:v>-2.0401124530355814E-3</c:v>
                </c:pt>
                <c:pt idx="28">
                  <c:v>-1.5201670061657246E-3</c:v>
                </c:pt>
                <c:pt idx="29">
                  <c:v>-1.3471117000111554E-3</c:v>
                </c:pt>
                <c:pt idx="30">
                  <c:v>-1.0010010877019731E-3</c:v>
                </c:pt>
                <c:pt idx="31">
                  <c:v>-1.1740563938565643E-3</c:v>
                </c:pt>
                <c:pt idx="32">
                  <c:v>-5.6758329390942293E-4</c:v>
                </c:pt>
                <c:pt idx="33">
                  <c:v>-9.1447343462468863E-4</c:v>
                </c:pt>
                <c:pt idx="34">
                  <c:v>-1.43363935308844E-3</c:v>
                </c:pt>
                <c:pt idx="35">
                  <c:v>-1.7805294938037057E-3</c:v>
                </c:pt>
                <c:pt idx="36">
                  <c:v>-1.5201670061657246E-3</c:v>
                </c:pt>
                <c:pt idx="37">
                  <c:v>-1.43363935308844E-3</c:v>
                </c:pt>
                <c:pt idx="38">
                  <c:v>-1.5201670061657246E-3</c:v>
                </c:pt>
                <c:pt idx="39">
                  <c:v>-1.953584799958297E-3</c:v>
                </c:pt>
                <c:pt idx="40">
                  <c:v>-1.7805294938037057E-3</c:v>
                </c:pt>
                <c:pt idx="41">
                  <c:v>-2.0401124530355814E-3</c:v>
                </c:pt>
                <c:pt idx="42">
                  <c:v>-1.6940018407264211E-3</c:v>
                </c:pt>
                <c:pt idx="43">
                  <c:v>-1.5201670061657246E-3</c:v>
                </c:pt>
                <c:pt idx="44">
                  <c:v>-1.2605840469338487E-3</c:v>
                </c:pt>
                <c:pt idx="45">
                  <c:v>-1.2605840469338487E-3</c:v>
                </c:pt>
                <c:pt idx="46">
                  <c:v>-1.5201670061657246E-3</c:v>
                </c:pt>
                <c:pt idx="47">
                  <c:v>-1.2605840469338487E-3</c:v>
                </c:pt>
                <c:pt idx="48">
                  <c:v>-1.1740563938565643E-3</c:v>
                </c:pt>
                <c:pt idx="49">
                  <c:v>-1.3471117000111554E-3</c:v>
                </c:pt>
                <c:pt idx="50">
                  <c:v>-1.3471117000111554E-3</c:v>
                </c:pt>
                <c:pt idx="51">
                  <c:v>-1.2605840469338487E-3</c:v>
                </c:pt>
                <c:pt idx="52">
                  <c:v>-8.2794578154740412E-4</c:v>
                </c:pt>
                <c:pt idx="53">
                  <c:v>-8.2794578154740412E-4</c:v>
                </c:pt>
                <c:pt idx="54">
                  <c:v>-8.2794578154740412E-4</c:v>
                </c:pt>
                <c:pt idx="55">
                  <c:v>-9.1447343462468863E-4</c:v>
                </c:pt>
                <c:pt idx="56">
                  <c:v>-1.1740563938565643E-3</c:v>
                </c:pt>
                <c:pt idx="57">
                  <c:v>-1.1740563938565643E-3</c:v>
                </c:pt>
                <c:pt idx="58">
                  <c:v>-1.0010010877019731E-3</c:v>
                </c:pt>
                <c:pt idx="59">
                  <c:v>-1.1740563938565643E-3</c:v>
                </c:pt>
                <c:pt idx="60">
                  <c:v>-1.2605840469338487E-3</c:v>
                </c:pt>
                <c:pt idx="61">
                  <c:v>-1.43363935308844E-3</c:v>
                </c:pt>
                <c:pt idx="62">
                  <c:v>-1.2605840469338487E-3</c:v>
                </c:pt>
                <c:pt idx="63">
                  <c:v>-1.2605840469338487E-3</c:v>
                </c:pt>
                <c:pt idx="64">
                  <c:v>-9.1447343462468863E-4</c:v>
                </c:pt>
                <c:pt idx="65">
                  <c:v>-7.4063860006399194E-4</c:v>
                </c:pt>
                <c:pt idx="66">
                  <c:v>-1.0875287407792799E-3</c:v>
                </c:pt>
                <c:pt idx="67">
                  <c:v>-1.1740563938565643E-3</c:v>
                </c:pt>
                <c:pt idx="68">
                  <c:v>-1.1740563938565643E-3</c:v>
                </c:pt>
                <c:pt idx="69">
                  <c:v>-1.0875287407792799E-3</c:v>
                </c:pt>
                <c:pt idx="70">
                  <c:v>-1.0010010877019731E-3</c:v>
                </c:pt>
                <c:pt idx="71">
                  <c:v>-1.3471117000111554E-3</c:v>
                </c:pt>
                <c:pt idx="72">
                  <c:v>-1.2605840469338487E-3</c:v>
                </c:pt>
                <c:pt idx="73">
                  <c:v>-1.43363935308844E-3</c:v>
                </c:pt>
                <c:pt idx="74">
                  <c:v>-1.5201670061657246E-3</c:v>
                </c:pt>
                <c:pt idx="75">
                  <c:v>-1.1740563938565643E-3</c:v>
                </c:pt>
                <c:pt idx="76">
                  <c:v>-9.1447343462468863E-4</c:v>
                </c:pt>
                <c:pt idx="77">
                  <c:v>-1.0010010877019731E-3</c:v>
                </c:pt>
                <c:pt idx="78">
                  <c:v>-8.2794578154740412E-4</c:v>
                </c:pt>
                <c:pt idx="79">
                  <c:v>-1.0875287407792799E-3</c:v>
                </c:pt>
                <c:pt idx="80">
                  <c:v>-8.2794578154740412E-4</c:v>
                </c:pt>
                <c:pt idx="81">
                  <c:v>-1.3471117000111554E-3</c:v>
                </c:pt>
                <c:pt idx="82">
                  <c:v>-1.43363935308844E-3</c:v>
                </c:pt>
                <c:pt idx="83">
                  <c:v>-1.6074741876491367E-3</c:v>
                </c:pt>
                <c:pt idx="84">
                  <c:v>-1.7805294938037057E-3</c:v>
                </c:pt>
                <c:pt idx="85">
                  <c:v>-2.2131677591901728E-3</c:v>
                </c:pt>
                <c:pt idx="86">
                  <c:v>-1.8670571468810124E-3</c:v>
                </c:pt>
                <c:pt idx="87">
                  <c:v>-2.126640106112888E-3</c:v>
                </c:pt>
                <c:pt idx="88">
                  <c:v>-1.6940018407264211E-3</c:v>
                </c:pt>
                <c:pt idx="89">
                  <c:v>-1.43363935308844E-3</c:v>
                </c:pt>
                <c:pt idx="90">
                  <c:v>-8.2794578154740412E-4</c:v>
                </c:pt>
                <c:pt idx="91">
                  <c:v>-9.1447343462468863E-4</c:v>
                </c:pt>
                <c:pt idx="92">
                  <c:v>-1.0875287407792799E-3</c:v>
                </c:pt>
                <c:pt idx="93">
                  <c:v>-1.0875287407792799E-3</c:v>
                </c:pt>
                <c:pt idx="94">
                  <c:v>-1.1740563938565643E-3</c:v>
                </c:pt>
                <c:pt idx="95">
                  <c:v>-1.6074741876491367E-3</c:v>
                </c:pt>
                <c:pt idx="96">
                  <c:v>-1.6074741876491367E-3</c:v>
                </c:pt>
                <c:pt idx="97">
                  <c:v>-1.953584799958297E-3</c:v>
                </c:pt>
                <c:pt idx="98">
                  <c:v>-2.9061685122146208E-3</c:v>
                </c:pt>
                <c:pt idx="99">
                  <c:v>-3.0792238183691895E-3</c:v>
                </c:pt>
                <c:pt idx="100">
                  <c:v>-2.8196408591373142E-3</c:v>
                </c:pt>
                <c:pt idx="101">
                  <c:v>-2.9926961652919051E-3</c:v>
                </c:pt>
                <c:pt idx="102">
                  <c:v>-2.9926961652919051E-3</c:v>
                </c:pt>
                <c:pt idx="103">
                  <c:v>-2.646585552982745E-3</c:v>
                </c:pt>
                <c:pt idx="104">
                  <c:v>-2.3870025937508693E-3</c:v>
                </c:pt>
                <c:pt idx="105">
                  <c:v>-2.4735302468281537E-3</c:v>
                </c:pt>
                <c:pt idx="106">
                  <c:v>-2.5600578999054381E-3</c:v>
                </c:pt>
                <c:pt idx="107">
                  <c:v>-1.8670571468810124E-3</c:v>
                </c:pt>
                <c:pt idx="108">
                  <c:v>-1.953584799958297E-3</c:v>
                </c:pt>
                <c:pt idx="109">
                  <c:v>-2.0401124530355814E-3</c:v>
                </c:pt>
                <c:pt idx="110">
                  <c:v>-1.6940018407264211E-3</c:v>
                </c:pt>
                <c:pt idx="111">
                  <c:v>-1.8670571468810124E-3</c:v>
                </c:pt>
                <c:pt idx="112">
                  <c:v>-2.2131677591901728E-3</c:v>
                </c:pt>
                <c:pt idx="113">
                  <c:v>-2.5600578999054381E-3</c:v>
                </c:pt>
                <c:pt idx="114">
                  <c:v>-3.0792238183691895E-3</c:v>
                </c:pt>
                <c:pt idx="115">
                  <c:v>-3.0792238183691895E-3</c:v>
                </c:pt>
                <c:pt idx="116">
                  <c:v>-2.9061685122146208E-3</c:v>
                </c:pt>
                <c:pt idx="117">
                  <c:v>-2.646585552982745E-3</c:v>
                </c:pt>
                <c:pt idx="118">
                  <c:v>-2.2996954122674572E-3</c:v>
                </c:pt>
                <c:pt idx="119">
                  <c:v>-2.126640106112888E-3</c:v>
                </c:pt>
                <c:pt idx="120">
                  <c:v>-1.953584799958297E-3</c:v>
                </c:pt>
                <c:pt idx="121">
                  <c:v>-1.6940018407264211E-3</c:v>
                </c:pt>
                <c:pt idx="122">
                  <c:v>-1.6940018407264211E-3</c:v>
                </c:pt>
                <c:pt idx="123">
                  <c:v>-1.2605840469338487E-3</c:v>
                </c:pt>
                <c:pt idx="124">
                  <c:v>-9.1447343462468863E-4</c:v>
                </c:pt>
                <c:pt idx="125">
                  <c:v>-1.0010010877019731E-3</c:v>
                </c:pt>
                <c:pt idx="126">
                  <c:v>-8.2794578154740412E-4</c:v>
                </c:pt>
                <c:pt idx="127">
                  <c:v>-9.1447343462468863E-4</c:v>
                </c:pt>
                <c:pt idx="128">
                  <c:v>-7.4063860006399194E-4</c:v>
                </c:pt>
                <c:pt idx="129">
                  <c:v>-5.6758329390942293E-4</c:v>
                </c:pt>
                <c:pt idx="130">
                  <c:v>-3.9452798775483174E-4</c:v>
                </c:pt>
                <c:pt idx="131">
                  <c:v>-1.3494502852295605E-4</c:v>
                </c:pt>
                <c:pt idx="132">
                  <c:v>-1.3494502852295605E-4</c:v>
                </c:pt>
                <c:pt idx="133">
                  <c:v>-1.3494502852295605E-4</c:v>
                </c:pt>
                <c:pt idx="134">
                  <c:v>-3.0800033467754724E-4</c:v>
                </c:pt>
                <c:pt idx="135">
                  <c:v>-8.2794578154740412E-4</c:v>
                </c:pt>
                <c:pt idx="136">
                  <c:v>-9.1447343462468863E-4</c:v>
                </c:pt>
                <c:pt idx="137">
                  <c:v>-1.0010010877019731E-3</c:v>
                </c:pt>
                <c:pt idx="138">
                  <c:v>-9.1447343462468863E-4</c:v>
                </c:pt>
                <c:pt idx="139">
                  <c:v>-1.0010010877019731E-3</c:v>
                </c:pt>
                <c:pt idx="140">
                  <c:v>-1.0875287407792799E-3</c:v>
                </c:pt>
                <c:pt idx="141">
                  <c:v>-1.1740563938565643E-3</c:v>
                </c:pt>
                <c:pt idx="142">
                  <c:v>-1.1740563938565643E-3</c:v>
                </c:pt>
                <c:pt idx="143">
                  <c:v>-1.1740563938565643E-3</c:v>
                </c:pt>
                <c:pt idx="144">
                  <c:v>-1.3471117000111554E-3</c:v>
                </c:pt>
                <c:pt idx="145">
                  <c:v>-1.6074741876491367E-3</c:v>
                </c:pt>
                <c:pt idx="146">
                  <c:v>-1.7805294938037057E-3</c:v>
                </c:pt>
                <c:pt idx="147">
                  <c:v>-2.126640106112888E-3</c:v>
                </c:pt>
                <c:pt idx="148">
                  <c:v>-2.0401124530355814E-3</c:v>
                </c:pt>
                <c:pt idx="149">
                  <c:v>-1.6074741876491367E-3</c:v>
                </c:pt>
                <c:pt idx="150">
                  <c:v>-1.43363935308844E-3</c:v>
                </c:pt>
                <c:pt idx="151">
                  <c:v>-1.6940018407264211E-3</c:v>
                </c:pt>
                <c:pt idx="152">
                  <c:v>-2.0401124530355814E-3</c:v>
                </c:pt>
                <c:pt idx="153">
                  <c:v>-1.8670571468810124E-3</c:v>
                </c:pt>
                <c:pt idx="154">
                  <c:v>-1.6074741876491367E-3</c:v>
                </c:pt>
                <c:pt idx="155">
                  <c:v>-1.3471117000111554E-3</c:v>
                </c:pt>
                <c:pt idx="156">
                  <c:v>-1.5201670061657246E-3</c:v>
                </c:pt>
                <c:pt idx="157">
                  <c:v>-1.8670571468810124E-3</c:v>
                </c:pt>
                <c:pt idx="158">
                  <c:v>-2.2131677591901728E-3</c:v>
                </c:pt>
                <c:pt idx="159">
                  <c:v>-2.3870025937508693E-3</c:v>
                </c:pt>
                <c:pt idx="160">
                  <c:v>-2.3870025937508693E-3</c:v>
                </c:pt>
                <c:pt idx="161">
                  <c:v>-2.2131677591901728E-3</c:v>
                </c:pt>
                <c:pt idx="162">
                  <c:v>-2.2131677591901728E-3</c:v>
                </c:pt>
                <c:pt idx="163">
                  <c:v>-2.2996954122674572E-3</c:v>
                </c:pt>
                <c:pt idx="164">
                  <c:v>-2.9926961652919051E-3</c:v>
                </c:pt>
                <c:pt idx="165">
                  <c:v>-2.9061685122146208E-3</c:v>
                </c:pt>
                <c:pt idx="166">
                  <c:v>-3.0792238183691895E-3</c:v>
                </c:pt>
                <c:pt idx="167">
                  <c:v>-3.1665309998526016E-3</c:v>
                </c:pt>
                <c:pt idx="168">
                  <c:v>-3.2530586529298865E-3</c:v>
                </c:pt>
                <c:pt idx="169">
                  <c:v>-3.3395863060071708E-3</c:v>
                </c:pt>
                <c:pt idx="170">
                  <c:v>-3.4261139590844774E-3</c:v>
                </c:pt>
                <c:pt idx="171">
                  <c:v>-3.5126416121617618E-3</c:v>
                </c:pt>
                <c:pt idx="172">
                  <c:v>-3.5126416121617618E-3</c:v>
                </c:pt>
                <c:pt idx="173">
                  <c:v>-2.9061685122146208E-3</c:v>
                </c:pt>
                <c:pt idx="174">
                  <c:v>-2.4735302468281537E-3</c:v>
                </c:pt>
                <c:pt idx="175">
                  <c:v>-1.8670571468810124E-3</c:v>
                </c:pt>
                <c:pt idx="176">
                  <c:v>-1.7805294938037057E-3</c:v>
                </c:pt>
                <c:pt idx="177">
                  <c:v>-1.6940018407264211E-3</c:v>
                </c:pt>
                <c:pt idx="178">
                  <c:v>-1.953584799958297E-3</c:v>
                </c:pt>
                <c:pt idx="179">
                  <c:v>-1.5201670061657246E-3</c:v>
                </c:pt>
                <c:pt idx="180">
                  <c:v>-1.2605840469338487E-3</c:v>
                </c:pt>
                <c:pt idx="181">
                  <c:v>-1.43363935308844E-3</c:v>
                </c:pt>
                <c:pt idx="182">
                  <c:v>-1.7805294938037057E-3</c:v>
                </c:pt>
                <c:pt idx="183">
                  <c:v>-2.2996954122674572E-3</c:v>
                </c:pt>
                <c:pt idx="184">
                  <c:v>-2.2996954122674572E-3</c:v>
                </c:pt>
                <c:pt idx="185">
                  <c:v>-2.2131677591901728E-3</c:v>
                </c:pt>
                <c:pt idx="186">
                  <c:v>-2.3870025937508693E-3</c:v>
                </c:pt>
                <c:pt idx="187">
                  <c:v>-2.0401124530355814E-3</c:v>
                </c:pt>
                <c:pt idx="188">
                  <c:v>-2.7331132060600298E-3</c:v>
                </c:pt>
                <c:pt idx="189">
                  <c:v>-2.9061685122146208E-3</c:v>
                </c:pt>
                <c:pt idx="190">
                  <c:v>-2.9926961652919051E-3</c:v>
                </c:pt>
                <c:pt idx="191">
                  <c:v>-2.9061685122146208E-3</c:v>
                </c:pt>
                <c:pt idx="192">
                  <c:v>-2.4735302468281537E-3</c:v>
                </c:pt>
                <c:pt idx="193">
                  <c:v>-2.646585552982745E-3</c:v>
                </c:pt>
                <c:pt idx="194">
                  <c:v>-2.9061685122146208E-3</c:v>
                </c:pt>
                <c:pt idx="195">
                  <c:v>-2.5600578999054381E-3</c:v>
                </c:pt>
                <c:pt idx="196">
                  <c:v>-2.646585552982745E-3</c:v>
                </c:pt>
                <c:pt idx="197">
                  <c:v>-2.3870025937508693E-3</c:v>
                </c:pt>
                <c:pt idx="198">
                  <c:v>-2.7331132060600298E-3</c:v>
                </c:pt>
                <c:pt idx="199">
                  <c:v>-2.4735302468281537E-3</c:v>
                </c:pt>
                <c:pt idx="200">
                  <c:v>-2.3870025937508693E-3</c:v>
                </c:pt>
                <c:pt idx="201">
                  <c:v>-2.5600578999054381E-3</c:v>
                </c:pt>
                <c:pt idx="202">
                  <c:v>-2.5600578999054381E-3</c:v>
                </c:pt>
                <c:pt idx="203">
                  <c:v>-2.2996954122674572E-3</c:v>
                </c:pt>
                <c:pt idx="204">
                  <c:v>-2.2131677591901728E-3</c:v>
                </c:pt>
                <c:pt idx="205">
                  <c:v>-1.953584799958297E-3</c:v>
                </c:pt>
                <c:pt idx="206">
                  <c:v>-1.6940018407264211E-3</c:v>
                </c:pt>
                <c:pt idx="207">
                  <c:v>-1.0875287407792799E-3</c:v>
                </c:pt>
                <c:pt idx="208">
                  <c:v>-1.1740563938565643E-3</c:v>
                </c:pt>
                <c:pt idx="209">
                  <c:v>-1.0010010877019731E-3</c:v>
                </c:pt>
                <c:pt idx="210">
                  <c:v>-1.0875287407792799E-3</c:v>
                </c:pt>
                <c:pt idx="211">
                  <c:v>-1.43363935308844E-3</c:v>
                </c:pt>
                <c:pt idx="212">
                  <c:v>-1.6074741876491367E-3</c:v>
                </c:pt>
                <c:pt idx="213">
                  <c:v>-2.0401124530355814E-3</c:v>
                </c:pt>
                <c:pt idx="214">
                  <c:v>-2.5600578999054381E-3</c:v>
                </c:pt>
                <c:pt idx="215">
                  <c:v>-2.7331132060600298E-3</c:v>
                </c:pt>
                <c:pt idx="216">
                  <c:v>-2.7331132060600298E-3</c:v>
                </c:pt>
                <c:pt idx="217">
                  <c:v>-2.5600578999054381E-3</c:v>
                </c:pt>
                <c:pt idx="218">
                  <c:v>-2.9061685122146208E-3</c:v>
                </c:pt>
                <c:pt idx="219">
                  <c:v>-2.646585552982745E-3</c:v>
                </c:pt>
                <c:pt idx="220">
                  <c:v>-2.2131677591901728E-3</c:v>
                </c:pt>
                <c:pt idx="221">
                  <c:v>-1.8670571468810124E-3</c:v>
                </c:pt>
                <c:pt idx="222">
                  <c:v>-1.5201670061657246E-3</c:v>
                </c:pt>
                <c:pt idx="223">
                  <c:v>-1.5201670061657246E-3</c:v>
                </c:pt>
                <c:pt idx="224">
                  <c:v>-1.3471117000111554E-3</c:v>
                </c:pt>
                <c:pt idx="225">
                  <c:v>-9.1447343462468863E-4</c:v>
                </c:pt>
                <c:pt idx="226">
                  <c:v>-1.1740563938565643E-3</c:v>
                </c:pt>
                <c:pt idx="227">
                  <c:v>-1.0875287407792799E-3</c:v>
                </c:pt>
                <c:pt idx="228">
                  <c:v>-1.0010010877019731E-3</c:v>
                </c:pt>
                <c:pt idx="229">
                  <c:v>-1.0875287407792799E-3</c:v>
                </c:pt>
                <c:pt idx="230">
                  <c:v>-9.1447343462468863E-4</c:v>
                </c:pt>
                <c:pt idx="231">
                  <c:v>-9.1447343462468863E-4</c:v>
                </c:pt>
                <c:pt idx="232">
                  <c:v>-3.9452798775483174E-4</c:v>
                </c:pt>
                <c:pt idx="233">
                  <c:v>-2.2147268160024056E-4</c:v>
                </c:pt>
                <c:pt idx="234">
                  <c:v>-8.2794578154740412E-4</c:v>
                </c:pt>
                <c:pt idx="235">
                  <c:v>-7.4063860006399194E-4</c:v>
                </c:pt>
                <c:pt idx="236">
                  <c:v>-8.2794578154740412E-4</c:v>
                </c:pt>
                <c:pt idx="237">
                  <c:v>-1.0010010877019731E-3</c:v>
                </c:pt>
                <c:pt idx="238">
                  <c:v>-1.1740563938565643E-3</c:v>
                </c:pt>
                <c:pt idx="239">
                  <c:v>-1.5201670061657246E-3</c:v>
                </c:pt>
                <c:pt idx="240">
                  <c:v>-1.5201670061657246E-3</c:v>
                </c:pt>
                <c:pt idx="241">
                  <c:v>-1.8670571468810124E-3</c:v>
                </c:pt>
                <c:pt idx="242">
                  <c:v>-2.2131677591901728E-3</c:v>
                </c:pt>
                <c:pt idx="243">
                  <c:v>-2.5600578999054381E-3</c:v>
                </c:pt>
                <c:pt idx="244">
                  <c:v>-2.646585552982745E-3</c:v>
                </c:pt>
                <c:pt idx="245">
                  <c:v>-2.2996954122674572E-3</c:v>
                </c:pt>
                <c:pt idx="246">
                  <c:v>-2.2996954122674572E-3</c:v>
                </c:pt>
                <c:pt idx="247">
                  <c:v>-2.2996954122674572E-3</c:v>
                </c:pt>
                <c:pt idx="248">
                  <c:v>-2.4735302468281537E-3</c:v>
                </c:pt>
                <c:pt idx="249">
                  <c:v>-2.5600578999054381E-3</c:v>
                </c:pt>
                <c:pt idx="250">
                  <c:v>-2.126640106112888E-3</c:v>
                </c:pt>
                <c:pt idx="251">
                  <c:v>-1.8670571468810124E-3</c:v>
                </c:pt>
                <c:pt idx="252">
                  <c:v>-1.43363935308844E-3</c:v>
                </c:pt>
                <c:pt idx="253">
                  <c:v>-9.1447343462468863E-4</c:v>
                </c:pt>
                <c:pt idx="254">
                  <c:v>-5.6758329390942293E-4</c:v>
                </c:pt>
                <c:pt idx="255">
                  <c:v>-3.0800033467754724E-4</c:v>
                </c:pt>
                <c:pt idx="256">
                  <c:v>-1.3494502852295605E-4</c:v>
                </c:pt>
                <c:pt idx="257">
                  <c:v>-1.3494502852295605E-4</c:v>
                </c:pt>
                <c:pt idx="258">
                  <c:v>3.8889806037740594E-5</c:v>
                </c:pt>
                <c:pt idx="259">
                  <c:v>-1.3494502852295605E-4</c:v>
                </c:pt>
                <c:pt idx="260">
                  <c:v>-4.8105564083211625E-4</c:v>
                </c:pt>
                <c:pt idx="261">
                  <c:v>-5.6758329390942293E-4</c:v>
                </c:pt>
                <c:pt idx="262">
                  <c:v>-1.1740563938565643E-3</c:v>
                </c:pt>
                <c:pt idx="263">
                  <c:v>-1.8670571468810124E-3</c:v>
                </c:pt>
                <c:pt idx="264">
                  <c:v>-2.126640106112888E-3</c:v>
                </c:pt>
                <c:pt idx="265">
                  <c:v>-2.2131677591901728E-3</c:v>
                </c:pt>
                <c:pt idx="266">
                  <c:v>-2.0401124530355814E-3</c:v>
                </c:pt>
                <c:pt idx="267">
                  <c:v>-2.0401124530355814E-3</c:v>
                </c:pt>
                <c:pt idx="268">
                  <c:v>-2.2996954122674572E-3</c:v>
                </c:pt>
                <c:pt idx="269">
                  <c:v>-2.3870025937508693E-3</c:v>
                </c:pt>
                <c:pt idx="270">
                  <c:v>-2.4735302468281537E-3</c:v>
                </c:pt>
                <c:pt idx="271">
                  <c:v>-2.3870025937508693E-3</c:v>
                </c:pt>
                <c:pt idx="272">
                  <c:v>-2.3870025937508693E-3</c:v>
                </c:pt>
                <c:pt idx="273">
                  <c:v>-2.126640106112888E-3</c:v>
                </c:pt>
                <c:pt idx="274">
                  <c:v>-2.126640106112888E-3</c:v>
                </c:pt>
                <c:pt idx="275">
                  <c:v>-2.2131677591901728E-3</c:v>
                </c:pt>
                <c:pt idx="276">
                  <c:v>-2.5600578999054381E-3</c:v>
                </c:pt>
                <c:pt idx="277">
                  <c:v>-2.3870025937508693E-3</c:v>
                </c:pt>
                <c:pt idx="278">
                  <c:v>-1.953584799958297E-3</c:v>
                </c:pt>
                <c:pt idx="279">
                  <c:v>-1.43363935308844E-3</c:v>
                </c:pt>
                <c:pt idx="280">
                  <c:v>-1.2605840469338487E-3</c:v>
                </c:pt>
                <c:pt idx="281">
                  <c:v>-1.2605840469338487E-3</c:v>
                </c:pt>
                <c:pt idx="282">
                  <c:v>-1.6940018407264211E-3</c:v>
                </c:pt>
                <c:pt idx="283">
                  <c:v>-1.5201670061657246E-3</c:v>
                </c:pt>
                <c:pt idx="284">
                  <c:v>-1.43363935308844E-3</c:v>
                </c:pt>
                <c:pt idx="285">
                  <c:v>-1.2605840469338487E-3</c:v>
                </c:pt>
                <c:pt idx="286">
                  <c:v>-1.43363935308844E-3</c:v>
                </c:pt>
                <c:pt idx="287">
                  <c:v>-1.43363935308844E-3</c:v>
                </c:pt>
                <c:pt idx="288">
                  <c:v>-1.7805294938037057E-3</c:v>
                </c:pt>
                <c:pt idx="289">
                  <c:v>-2.126640106112888E-3</c:v>
                </c:pt>
                <c:pt idx="290">
                  <c:v>-1.8670571468810124E-3</c:v>
                </c:pt>
                <c:pt idx="291">
                  <c:v>-1.8670571468810124E-3</c:v>
                </c:pt>
                <c:pt idx="292">
                  <c:v>-2.2131677591901728E-3</c:v>
                </c:pt>
                <c:pt idx="293">
                  <c:v>-2.5600578999054381E-3</c:v>
                </c:pt>
                <c:pt idx="294">
                  <c:v>-2.4735302468281537E-3</c:v>
                </c:pt>
                <c:pt idx="295">
                  <c:v>-2.2131677591901728E-3</c:v>
                </c:pt>
                <c:pt idx="296">
                  <c:v>-2.126640106112888E-3</c:v>
                </c:pt>
                <c:pt idx="297">
                  <c:v>-2.126640106112888E-3</c:v>
                </c:pt>
                <c:pt idx="298">
                  <c:v>-1.6940018407264211E-3</c:v>
                </c:pt>
                <c:pt idx="299">
                  <c:v>-1.5201670061657246E-3</c:v>
                </c:pt>
                <c:pt idx="300">
                  <c:v>-1.2605840469338487E-3</c:v>
                </c:pt>
                <c:pt idx="301">
                  <c:v>-1.3471117000111554E-3</c:v>
                </c:pt>
                <c:pt idx="302">
                  <c:v>-1.1740563938565643E-3</c:v>
                </c:pt>
                <c:pt idx="303">
                  <c:v>-9.1447343462468863E-4</c:v>
                </c:pt>
                <c:pt idx="304">
                  <c:v>-6.5411094698670743E-4</c:v>
                </c:pt>
                <c:pt idx="305">
                  <c:v>-8.2794578154740412E-4</c:v>
                </c:pt>
                <c:pt idx="306">
                  <c:v>-9.1447343462468863E-4</c:v>
                </c:pt>
                <c:pt idx="307">
                  <c:v>-1.0875287407792799E-3</c:v>
                </c:pt>
                <c:pt idx="308">
                  <c:v>-1.43363935308844E-3</c:v>
                </c:pt>
                <c:pt idx="309">
                  <c:v>-1.5201670061657246E-3</c:v>
                </c:pt>
                <c:pt idx="310">
                  <c:v>-1.5201670061657246E-3</c:v>
                </c:pt>
                <c:pt idx="311">
                  <c:v>-1.5201670061657246E-3</c:v>
                </c:pt>
                <c:pt idx="312">
                  <c:v>-1.6940018407264211E-3</c:v>
                </c:pt>
                <c:pt idx="313">
                  <c:v>-1.953584799958297E-3</c:v>
                </c:pt>
                <c:pt idx="314">
                  <c:v>-2.2131677591901728E-3</c:v>
                </c:pt>
                <c:pt idx="315">
                  <c:v>-2.126640106112888E-3</c:v>
                </c:pt>
                <c:pt idx="316">
                  <c:v>-2.0401124530355814E-3</c:v>
                </c:pt>
                <c:pt idx="317">
                  <c:v>-1.6074741876491367E-3</c:v>
                </c:pt>
                <c:pt idx="318">
                  <c:v>-1.3471117000111554E-3</c:v>
                </c:pt>
                <c:pt idx="319">
                  <c:v>-9.1447343462468863E-4</c:v>
                </c:pt>
                <c:pt idx="320">
                  <c:v>-7.4063860006399194E-4</c:v>
                </c:pt>
                <c:pt idx="321">
                  <c:v>-7.4063860006399194E-4</c:v>
                </c:pt>
                <c:pt idx="322">
                  <c:v>-9.1447343462468863E-4</c:v>
                </c:pt>
                <c:pt idx="323">
                  <c:v>-9.1447343462468863E-4</c:v>
                </c:pt>
                <c:pt idx="324">
                  <c:v>-6.5411094698670743E-4</c:v>
                </c:pt>
                <c:pt idx="325">
                  <c:v>-3.0800033467754724E-4</c:v>
                </c:pt>
                <c:pt idx="326">
                  <c:v>-4.8417375445671535E-5</c:v>
                </c:pt>
                <c:pt idx="327">
                  <c:v>-3.0800033467754724E-4</c:v>
                </c:pt>
                <c:pt idx="328">
                  <c:v>-5.6758329390942293E-4</c:v>
                </c:pt>
                <c:pt idx="329">
                  <c:v>-1.0010010877019731E-3</c:v>
                </c:pt>
                <c:pt idx="330">
                  <c:v>-1.3471117000111554E-3</c:v>
                </c:pt>
                <c:pt idx="331">
                  <c:v>-1.0010010877019731E-3</c:v>
                </c:pt>
                <c:pt idx="332">
                  <c:v>-5.6758329390942293E-4</c:v>
                </c:pt>
                <c:pt idx="333">
                  <c:v>-4.8105564083211625E-4</c:v>
                </c:pt>
                <c:pt idx="334">
                  <c:v>-3.0800033467754724E-4</c:v>
                </c:pt>
                <c:pt idx="335">
                  <c:v>-4.8105564083211625E-4</c:v>
                </c:pt>
                <c:pt idx="336">
                  <c:v>-4.8105564083211625E-4</c:v>
                </c:pt>
                <c:pt idx="337">
                  <c:v>-6.5411094698670743E-4</c:v>
                </c:pt>
                <c:pt idx="338">
                  <c:v>-3.0800033467754724E-4</c:v>
                </c:pt>
                <c:pt idx="339">
                  <c:v>1.2541745911502511E-4</c:v>
                </c:pt>
                <c:pt idx="340">
                  <c:v>-1.3494502852295605E-4</c:v>
                </c:pt>
                <c:pt idx="341">
                  <c:v>-5.6758329390942293E-4</c:v>
                </c:pt>
                <c:pt idx="342">
                  <c:v>-1.0010010877019731E-3</c:v>
                </c:pt>
                <c:pt idx="343">
                  <c:v>-1.8670571468810124E-3</c:v>
                </c:pt>
                <c:pt idx="344">
                  <c:v>-1.8670571468810124E-3</c:v>
                </c:pt>
                <c:pt idx="345">
                  <c:v>-1.6940018407264211E-3</c:v>
                </c:pt>
                <c:pt idx="346">
                  <c:v>-1.2605840469338487E-3</c:v>
                </c:pt>
                <c:pt idx="347">
                  <c:v>-7.4063860006399194E-4</c:v>
                </c:pt>
                <c:pt idx="348">
                  <c:v>-8.2794578154740412E-4</c:v>
                </c:pt>
                <c:pt idx="349">
                  <c:v>-9.1447343462468863E-4</c:v>
                </c:pt>
                <c:pt idx="350">
                  <c:v>-8.2794578154740412E-4</c:v>
                </c:pt>
                <c:pt idx="351">
                  <c:v>-1.2605840469338487E-3</c:v>
                </c:pt>
                <c:pt idx="352">
                  <c:v>-1.0875287407792799E-3</c:v>
                </c:pt>
                <c:pt idx="353">
                  <c:v>-1.3471117000111554E-3</c:v>
                </c:pt>
                <c:pt idx="354">
                  <c:v>-1.0875287407792799E-3</c:v>
                </c:pt>
                <c:pt idx="355">
                  <c:v>-4.8105564083211625E-4</c:v>
                </c:pt>
                <c:pt idx="356">
                  <c:v>-9.1447343462468863E-4</c:v>
                </c:pt>
                <c:pt idx="357">
                  <c:v>-1.0010010877019731E-3</c:v>
                </c:pt>
                <c:pt idx="358">
                  <c:v>-1.2605840469338487E-3</c:v>
                </c:pt>
                <c:pt idx="359">
                  <c:v>-1.1740563938565643E-3</c:v>
                </c:pt>
                <c:pt idx="360">
                  <c:v>-4.8105564083211625E-4</c:v>
                </c:pt>
                <c:pt idx="361">
                  <c:v>-1.3494502852295605E-4</c:v>
                </c:pt>
                <c:pt idx="362">
                  <c:v>-3.0800033467754724E-4</c:v>
                </c:pt>
                <c:pt idx="363">
                  <c:v>-7.4063860006399194E-4</c:v>
                </c:pt>
                <c:pt idx="364">
                  <c:v>-1.6074741876491367E-3</c:v>
                </c:pt>
                <c:pt idx="365">
                  <c:v>-1.5201670061657246E-3</c:v>
                </c:pt>
                <c:pt idx="366">
                  <c:v>-1.6940018407264211E-3</c:v>
                </c:pt>
                <c:pt idx="367">
                  <c:v>-1.2605840469338487E-3</c:v>
                </c:pt>
                <c:pt idx="368">
                  <c:v>-9.1447343462468863E-4</c:v>
                </c:pt>
                <c:pt idx="369">
                  <c:v>-1.0010010877019731E-3</c:v>
                </c:pt>
                <c:pt idx="370">
                  <c:v>-1.1740563938565643E-3</c:v>
                </c:pt>
                <c:pt idx="371">
                  <c:v>-9.1447343462468863E-4</c:v>
                </c:pt>
                <c:pt idx="372">
                  <c:v>-3.9452798775483174E-4</c:v>
                </c:pt>
                <c:pt idx="373">
                  <c:v>-3.0800033467754724E-4</c:v>
                </c:pt>
                <c:pt idx="374">
                  <c:v>-6.5411094698670743E-4</c:v>
                </c:pt>
                <c:pt idx="375">
                  <c:v>-5.6758329390942293E-4</c:v>
                </c:pt>
                <c:pt idx="376">
                  <c:v>-1.0010010877019731E-3</c:v>
                </c:pt>
                <c:pt idx="377">
                  <c:v>-1.43363935308844E-3</c:v>
                </c:pt>
                <c:pt idx="378">
                  <c:v>-1.5201670061657246E-3</c:v>
                </c:pt>
                <c:pt idx="379">
                  <c:v>-1.8670571468810124E-3</c:v>
                </c:pt>
                <c:pt idx="380">
                  <c:v>-2.2131677591901728E-3</c:v>
                </c:pt>
                <c:pt idx="381">
                  <c:v>-2.8196408591373142E-3</c:v>
                </c:pt>
                <c:pt idx="382">
                  <c:v>-2.8196408591373142E-3</c:v>
                </c:pt>
                <c:pt idx="383">
                  <c:v>-2.646585552982745E-3</c:v>
                </c:pt>
                <c:pt idx="384">
                  <c:v>-2.5600578999054381E-3</c:v>
                </c:pt>
                <c:pt idx="385">
                  <c:v>-2.2131677591901728E-3</c:v>
                </c:pt>
                <c:pt idx="386">
                  <c:v>-2.126640106112888E-3</c:v>
                </c:pt>
                <c:pt idx="387">
                  <c:v>-2.2996954122674572E-3</c:v>
                </c:pt>
                <c:pt idx="388">
                  <c:v>-1.953584799958297E-3</c:v>
                </c:pt>
                <c:pt idx="389">
                  <c:v>-1.7805294938037057E-3</c:v>
                </c:pt>
                <c:pt idx="390">
                  <c:v>-1.6940018407264211E-3</c:v>
                </c:pt>
                <c:pt idx="391">
                  <c:v>-1.7805294938037057E-3</c:v>
                </c:pt>
                <c:pt idx="392">
                  <c:v>-1.3471117000111554E-3</c:v>
                </c:pt>
                <c:pt idx="393">
                  <c:v>-1.0010010877019731E-3</c:v>
                </c:pt>
                <c:pt idx="394">
                  <c:v>-1.0875287407792799E-3</c:v>
                </c:pt>
                <c:pt idx="395">
                  <c:v>-1.1740563938565643E-3</c:v>
                </c:pt>
                <c:pt idx="396">
                  <c:v>-1.3471117000111554E-3</c:v>
                </c:pt>
                <c:pt idx="397">
                  <c:v>-1.6074741876491367E-3</c:v>
                </c:pt>
                <c:pt idx="398">
                  <c:v>-1.7805294938037057E-3</c:v>
                </c:pt>
                <c:pt idx="399">
                  <c:v>-2.126640106112888E-3</c:v>
                </c:pt>
                <c:pt idx="400">
                  <c:v>-1.8670571468810124E-3</c:v>
                </c:pt>
                <c:pt idx="401">
                  <c:v>-2.0401124530355814E-3</c:v>
                </c:pt>
                <c:pt idx="402">
                  <c:v>-2.5600578999054381E-3</c:v>
                </c:pt>
                <c:pt idx="403">
                  <c:v>-2.4735302468281537E-3</c:v>
                </c:pt>
                <c:pt idx="404">
                  <c:v>-2.3870025937508693E-3</c:v>
                </c:pt>
                <c:pt idx="405">
                  <c:v>-2.2996954122674572E-3</c:v>
                </c:pt>
                <c:pt idx="406">
                  <c:v>-1.953584799958297E-3</c:v>
                </c:pt>
                <c:pt idx="407">
                  <c:v>-1.5201670061657246E-3</c:v>
                </c:pt>
                <c:pt idx="408">
                  <c:v>-1.3471117000111554E-3</c:v>
                </c:pt>
                <c:pt idx="409">
                  <c:v>-1.43363935308844E-3</c:v>
                </c:pt>
                <c:pt idx="410">
                  <c:v>-1.6074741876491367E-3</c:v>
                </c:pt>
                <c:pt idx="411">
                  <c:v>-1.43363935308844E-3</c:v>
                </c:pt>
                <c:pt idx="412">
                  <c:v>-1.43363935308844E-3</c:v>
                </c:pt>
                <c:pt idx="413">
                  <c:v>-1.6940018407264211E-3</c:v>
                </c:pt>
                <c:pt idx="414">
                  <c:v>-1.43363935308844E-3</c:v>
                </c:pt>
                <c:pt idx="415">
                  <c:v>-1.5201670061657246E-3</c:v>
                </c:pt>
                <c:pt idx="416">
                  <c:v>-1.7805294938037057E-3</c:v>
                </c:pt>
                <c:pt idx="417">
                  <c:v>-1.6074741876491367E-3</c:v>
                </c:pt>
                <c:pt idx="418">
                  <c:v>-2.0401124530355814E-3</c:v>
                </c:pt>
                <c:pt idx="419">
                  <c:v>-2.5600578999054381E-3</c:v>
                </c:pt>
                <c:pt idx="420">
                  <c:v>-2.7331132060600298E-3</c:v>
                </c:pt>
                <c:pt idx="421">
                  <c:v>-2.646585552982745E-3</c:v>
                </c:pt>
                <c:pt idx="422">
                  <c:v>-2.5600578999054381E-3</c:v>
                </c:pt>
                <c:pt idx="423">
                  <c:v>-2.5600578999054381E-3</c:v>
                </c:pt>
                <c:pt idx="424">
                  <c:v>-2.3870025937508693E-3</c:v>
                </c:pt>
                <c:pt idx="425">
                  <c:v>-2.2996954122674572E-3</c:v>
                </c:pt>
                <c:pt idx="426">
                  <c:v>-2.0401124530355814E-3</c:v>
                </c:pt>
                <c:pt idx="427">
                  <c:v>-1.7805294938037057E-3</c:v>
                </c:pt>
                <c:pt idx="428">
                  <c:v>-1.3471117000111554E-3</c:v>
                </c:pt>
                <c:pt idx="429">
                  <c:v>-1.3471117000111554E-3</c:v>
                </c:pt>
                <c:pt idx="430">
                  <c:v>-1.2605840469338487E-3</c:v>
                </c:pt>
                <c:pt idx="431">
                  <c:v>-7.4063860006399194E-4</c:v>
                </c:pt>
                <c:pt idx="432">
                  <c:v>-1.1740563938565643E-3</c:v>
                </c:pt>
                <c:pt idx="433">
                  <c:v>-1.6074741876491367E-3</c:v>
                </c:pt>
                <c:pt idx="434">
                  <c:v>-1.953584799958297E-3</c:v>
                </c:pt>
                <c:pt idx="435">
                  <c:v>-2.3870025937508693E-3</c:v>
                </c:pt>
                <c:pt idx="436">
                  <c:v>-2.126640106112888E-3</c:v>
                </c:pt>
                <c:pt idx="437">
                  <c:v>-1.8670571468810124E-3</c:v>
                </c:pt>
                <c:pt idx="438">
                  <c:v>-1.7805294938037057E-3</c:v>
                </c:pt>
                <c:pt idx="439">
                  <c:v>-1.8670571468810124E-3</c:v>
                </c:pt>
                <c:pt idx="440">
                  <c:v>-1.953584799958297E-3</c:v>
                </c:pt>
                <c:pt idx="441">
                  <c:v>-1.5201670061657246E-3</c:v>
                </c:pt>
                <c:pt idx="442">
                  <c:v>-1.2605840469338487E-3</c:v>
                </c:pt>
                <c:pt idx="443">
                  <c:v>-9.1447343462468863E-4</c:v>
                </c:pt>
                <c:pt idx="444">
                  <c:v>-6.5411094698670743E-4</c:v>
                </c:pt>
                <c:pt idx="445">
                  <c:v>-9.1447343462468863E-4</c:v>
                </c:pt>
                <c:pt idx="446">
                  <c:v>-1.0875287407792799E-3</c:v>
                </c:pt>
                <c:pt idx="447">
                  <c:v>-8.2794578154740412E-4</c:v>
                </c:pt>
                <c:pt idx="448">
                  <c:v>-1.0875287407792799E-3</c:v>
                </c:pt>
                <c:pt idx="449">
                  <c:v>-1.5201670061657246E-3</c:v>
                </c:pt>
                <c:pt idx="450">
                  <c:v>-1.8670571468810124E-3</c:v>
                </c:pt>
                <c:pt idx="451">
                  <c:v>-1.5201670061657246E-3</c:v>
                </c:pt>
                <c:pt idx="452">
                  <c:v>-1.6074741876491367E-3</c:v>
                </c:pt>
                <c:pt idx="453">
                  <c:v>-2.2131677591901728E-3</c:v>
                </c:pt>
                <c:pt idx="454">
                  <c:v>-2.3870025937508693E-3</c:v>
                </c:pt>
                <c:pt idx="455">
                  <c:v>-2.646585552982745E-3</c:v>
                </c:pt>
                <c:pt idx="456">
                  <c:v>-3.2530586529298865E-3</c:v>
                </c:pt>
                <c:pt idx="457">
                  <c:v>-3.3395863060071708E-3</c:v>
                </c:pt>
                <c:pt idx="458">
                  <c:v>-3.2530586529298865E-3</c:v>
                </c:pt>
                <c:pt idx="459">
                  <c:v>-3.3395863060071708E-3</c:v>
                </c:pt>
                <c:pt idx="460">
                  <c:v>-3.8587522244709223E-3</c:v>
                </c:pt>
                <c:pt idx="461">
                  <c:v>-3.7722245713936379E-3</c:v>
                </c:pt>
                <c:pt idx="462">
                  <c:v>-3.2530586529298865E-3</c:v>
                </c:pt>
                <c:pt idx="463">
                  <c:v>-2.9061685122146208E-3</c:v>
                </c:pt>
                <c:pt idx="464">
                  <c:v>-2.5600578999054381E-3</c:v>
                </c:pt>
                <c:pt idx="465">
                  <c:v>-2.2996954122674572E-3</c:v>
                </c:pt>
                <c:pt idx="466">
                  <c:v>-2.0401124530355814E-3</c:v>
                </c:pt>
                <c:pt idx="467">
                  <c:v>-2.0401124530355814E-3</c:v>
                </c:pt>
                <c:pt idx="468">
                  <c:v>-1.953584799958297E-3</c:v>
                </c:pt>
                <c:pt idx="469">
                  <c:v>-2.3870025937508693E-3</c:v>
                </c:pt>
                <c:pt idx="470">
                  <c:v>-2.7331132060600298E-3</c:v>
                </c:pt>
                <c:pt idx="471">
                  <c:v>-3.0792238183691895E-3</c:v>
                </c:pt>
                <c:pt idx="472">
                  <c:v>-3.2530586529298865E-3</c:v>
                </c:pt>
                <c:pt idx="473">
                  <c:v>-3.6856969183163531E-3</c:v>
                </c:pt>
                <c:pt idx="474">
                  <c:v>-3.7722245713936379E-3</c:v>
                </c:pt>
                <c:pt idx="475">
                  <c:v>-4.1191147121089032E-3</c:v>
                </c:pt>
                <c:pt idx="476">
                  <c:v>-4.0325870590316188E-3</c:v>
                </c:pt>
                <c:pt idx="477">
                  <c:v>-3.9460594059543344E-3</c:v>
                </c:pt>
                <c:pt idx="478">
                  <c:v>-3.3395863060071708E-3</c:v>
                </c:pt>
                <c:pt idx="479">
                  <c:v>-3.0792238183691895E-3</c:v>
                </c:pt>
                <c:pt idx="480">
                  <c:v>-2.646585552982745E-3</c:v>
                </c:pt>
                <c:pt idx="481">
                  <c:v>-2.2996954122674572E-3</c:v>
                </c:pt>
                <c:pt idx="482">
                  <c:v>-2.126640106112888E-3</c:v>
                </c:pt>
                <c:pt idx="483">
                  <c:v>-1.8670571468810124E-3</c:v>
                </c:pt>
                <c:pt idx="484">
                  <c:v>-1.1740563938565643E-3</c:v>
                </c:pt>
                <c:pt idx="485">
                  <c:v>-9.1447343462468863E-4</c:v>
                </c:pt>
                <c:pt idx="486">
                  <c:v>-6.5411094698670743E-4</c:v>
                </c:pt>
                <c:pt idx="487">
                  <c:v>-5.6758329390942293E-4</c:v>
                </c:pt>
                <c:pt idx="488">
                  <c:v>-6.5411094698670743E-4</c:v>
                </c:pt>
                <c:pt idx="489">
                  <c:v>-7.4063860006399194E-4</c:v>
                </c:pt>
                <c:pt idx="490">
                  <c:v>-1.0875287407792799E-3</c:v>
                </c:pt>
                <c:pt idx="491">
                  <c:v>-9.1447343462468863E-4</c:v>
                </c:pt>
                <c:pt idx="492">
                  <c:v>-7.4063860006399194E-4</c:v>
                </c:pt>
                <c:pt idx="493">
                  <c:v>-1.2605840469338487E-3</c:v>
                </c:pt>
                <c:pt idx="494">
                  <c:v>-1.6940018407264211E-3</c:v>
                </c:pt>
                <c:pt idx="495">
                  <c:v>-1.8670571468810124E-3</c:v>
                </c:pt>
                <c:pt idx="496">
                  <c:v>-2.0401124530355814E-3</c:v>
                </c:pt>
                <c:pt idx="497">
                  <c:v>-2.2131677591901728E-3</c:v>
                </c:pt>
                <c:pt idx="498">
                  <c:v>-2.0401124530355814E-3</c:v>
                </c:pt>
                <c:pt idx="499">
                  <c:v>-1.5201670061657246E-3</c:v>
                </c:pt>
                <c:pt idx="500">
                  <c:v>-1.43363935308844E-3</c:v>
                </c:pt>
                <c:pt idx="501">
                  <c:v>-1.6940018407264211E-3</c:v>
                </c:pt>
                <c:pt idx="502">
                  <c:v>-1.6074741876491367E-3</c:v>
                </c:pt>
                <c:pt idx="503">
                  <c:v>-1.7805294938037057E-3</c:v>
                </c:pt>
                <c:pt idx="504">
                  <c:v>-1.6940018407264211E-3</c:v>
                </c:pt>
                <c:pt idx="505">
                  <c:v>-2.0401124530355814E-3</c:v>
                </c:pt>
                <c:pt idx="506">
                  <c:v>-2.2131677591901728E-3</c:v>
                </c:pt>
                <c:pt idx="507">
                  <c:v>-2.3870025937508693E-3</c:v>
                </c:pt>
                <c:pt idx="508">
                  <c:v>-2.9926961652919051E-3</c:v>
                </c:pt>
                <c:pt idx="509">
                  <c:v>-3.2530586529298865E-3</c:v>
                </c:pt>
                <c:pt idx="510">
                  <c:v>-3.3395863060071708E-3</c:v>
                </c:pt>
                <c:pt idx="511">
                  <c:v>-3.2530586529298865E-3</c:v>
                </c:pt>
                <c:pt idx="512">
                  <c:v>-2.9926961652919051E-3</c:v>
                </c:pt>
                <c:pt idx="513">
                  <c:v>-3.2530586529298865E-3</c:v>
                </c:pt>
                <c:pt idx="514">
                  <c:v>-2.9926961652919051E-3</c:v>
                </c:pt>
                <c:pt idx="515">
                  <c:v>-2.7331132060600298E-3</c:v>
                </c:pt>
                <c:pt idx="516">
                  <c:v>-2.2996954122674572E-3</c:v>
                </c:pt>
                <c:pt idx="517">
                  <c:v>-1.953584799958297E-3</c:v>
                </c:pt>
                <c:pt idx="518">
                  <c:v>-1.7805294938037057E-3</c:v>
                </c:pt>
                <c:pt idx="519">
                  <c:v>-1.953584799958297E-3</c:v>
                </c:pt>
                <c:pt idx="520">
                  <c:v>-2.2996954122674572E-3</c:v>
                </c:pt>
                <c:pt idx="521">
                  <c:v>-2.126640106112888E-3</c:v>
                </c:pt>
                <c:pt idx="522">
                  <c:v>-2.0401124530355814E-3</c:v>
                </c:pt>
                <c:pt idx="523">
                  <c:v>-2.126640106112888E-3</c:v>
                </c:pt>
                <c:pt idx="524">
                  <c:v>-2.9061685122146208E-3</c:v>
                </c:pt>
                <c:pt idx="525">
                  <c:v>-2.9926961652919051E-3</c:v>
                </c:pt>
                <c:pt idx="526">
                  <c:v>-2.9926961652919051E-3</c:v>
                </c:pt>
                <c:pt idx="527">
                  <c:v>-2.9926961652919051E-3</c:v>
                </c:pt>
                <c:pt idx="528">
                  <c:v>-2.9061685122146208E-3</c:v>
                </c:pt>
                <c:pt idx="529">
                  <c:v>-2.7331132060600298E-3</c:v>
                </c:pt>
                <c:pt idx="530">
                  <c:v>-2.5600578999054381E-3</c:v>
                </c:pt>
                <c:pt idx="531">
                  <c:v>-2.4735302468281537E-3</c:v>
                </c:pt>
                <c:pt idx="532">
                  <c:v>-2.126640106112888E-3</c:v>
                </c:pt>
                <c:pt idx="533">
                  <c:v>-1.0010010877019731E-3</c:v>
                </c:pt>
                <c:pt idx="534">
                  <c:v>-1.0875287407792799E-3</c:v>
                </c:pt>
                <c:pt idx="535">
                  <c:v>-1.1740563938565643E-3</c:v>
                </c:pt>
                <c:pt idx="536">
                  <c:v>-1.5201670061657246E-3</c:v>
                </c:pt>
                <c:pt idx="537">
                  <c:v>-1.43363935308844E-3</c:v>
                </c:pt>
                <c:pt idx="538">
                  <c:v>-1.43363935308844E-3</c:v>
                </c:pt>
                <c:pt idx="539">
                  <c:v>-1.6074741876491367E-3</c:v>
                </c:pt>
                <c:pt idx="540">
                  <c:v>-1.43363935308844E-3</c:v>
                </c:pt>
                <c:pt idx="541">
                  <c:v>-1.6074741876491367E-3</c:v>
                </c:pt>
                <c:pt idx="542">
                  <c:v>-1.7805294938037057E-3</c:v>
                </c:pt>
                <c:pt idx="543">
                  <c:v>-1.7805294938037057E-3</c:v>
                </c:pt>
                <c:pt idx="544">
                  <c:v>-1.7805294938037057E-3</c:v>
                </c:pt>
                <c:pt idx="545">
                  <c:v>-1.43363935308844E-3</c:v>
                </c:pt>
                <c:pt idx="546">
                  <c:v>-1.0010010877019731E-3</c:v>
                </c:pt>
                <c:pt idx="547">
                  <c:v>-9.1447343462468863E-4</c:v>
                </c:pt>
                <c:pt idx="548">
                  <c:v>-7.4063860006399194E-4</c:v>
                </c:pt>
                <c:pt idx="549">
                  <c:v>-9.1447343462468863E-4</c:v>
                </c:pt>
                <c:pt idx="550">
                  <c:v>-8.2794578154740412E-4</c:v>
                </c:pt>
                <c:pt idx="551">
                  <c:v>-8.2794578154740412E-4</c:v>
                </c:pt>
                <c:pt idx="552">
                  <c:v>-8.2794578154740412E-4</c:v>
                </c:pt>
                <c:pt idx="553">
                  <c:v>-9.1447343462468863E-4</c:v>
                </c:pt>
                <c:pt idx="554">
                  <c:v>-1.0010010877019731E-3</c:v>
                </c:pt>
                <c:pt idx="555">
                  <c:v>-1.43363935308844E-3</c:v>
                </c:pt>
                <c:pt idx="556">
                  <c:v>-1.1740563938565643E-3</c:v>
                </c:pt>
                <c:pt idx="557">
                  <c:v>-1.2605840469338487E-3</c:v>
                </c:pt>
                <c:pt idx="558">
                  <c:v>-1.1740563938565643E-3</c:v>
                </c:pt>
                <c:pt idx="559">
                  <c:v>-1.1740563938565643E-3</c:v>
                </c:pt>
                <c:pt idx="560">
                  <c:v>-1.1740563938565643E-3</c:v>
                </c:pt>
                <c:pt idx="561">
                  <c:v>-1.43363935308844E-3</c:v>
                </c:pt>
                <c:pt idx="562">
                  <c:v>-1.5201670061657246E-3</c:v>
                </c:pt>
                <c:pt idx="563">
                  <c:v>-1.6074741876491367E-3</c:v>
                </c:pt>
                <c:pt idx="564">
                  <c:v>-1.8670571468810124E-3</c:v>
                </c:pt>
                <c:pt idx="565">
                  <c:v>-2.2996954122674572E-3</c:v>
                </c:pt>
                <c:pt idx="566">
                  <c:v>-2.3870025937508693E-3</c:v>
                </c:pt>
                <c:pt idx="567">
                  <c:v>-5.6758329390942293E-4</c:v>
                </c:pt>
                <c:pt idx="568">
                  <c:v>-9.1447343462468863E-4</c:v>
                </c:pt>
                <c:pt idx="569">
                  <c:v>-1.1740563938565643E-3</c:v>
                </c:pt>
                <c:pt idx="570">
                  <c:v>-1.0875287407792799E-3</c:v>
                </c:pt>
                <c:pt idx="571">
                  <c:v>-9.1447343462468863E-4</c:v>
                </c:pt>
                <c:pt idx="572">
                  <c:v>-8.2794578154740412E-4</c:v>
                </c:pt>
                <c:pt idx="573">
                  <c:v>-2.2147268160024056E-4</c:v>
                </c:pt>
                <c:pt idx="574">
                  <c:v>-1.3494502852295605E-4</c:v>
                </c:pt>
                <c:pt idx="575">
                  <c:v>-1.3494502852295605E-4</c:v>
                </c:pt>
                <c:pt idx="576">
                  <c:v>-2.2996954122674572E-3</c:v>
                </c:pt>
                <c:pt idx="577">
                  <c:v>-2.2131677591901728E-3</c:v>
                </c:pt>
                <c:pt idx="578">
                  <c:v>-1.7805294938037057E-3</c:v>
                </c:pt>
                <c:pt idx="579">
                  <c:v>-1.8670571468810124E-3</c:v>
                </c:pt>
                <c:pt idx="580">
                  <c:v>-2.2996954122674572E-3</c:v>
                </c:pt>
                <c:pt idx="581">
                  <c:v>-2.4735302468281537E-3</c:v>
                </c:pt>
                <c:pt idx="582">
                  <c:v>-2.646585552982745E-3</c:v>
                </c:pt>
                <c:pt idx="583">
                  <c:v>-2.3870025937508693E-3</c:v>
                </c:pt>
                <c:pt idx="584">
                  <c:v>-2.2131677591901728E-3</c:v>
                </c:pt>
                <c:pt idx="585">
                  <c:v>-1.953584799958297E-3</c:v>
                </c:pt>
                <c:pt idx="586">
                  <c:v>-1.6940018407264211E-3</c:v>
                </c:pt>
                <c:pt idx="587">
                  <c:v>-1.5201670061657246E-3</c:v>
                </c:pt>
                <c:pt idx="588">
                  <c:v>-1.6940018407264211E-3</c:v>
                </c:pt>
                <c:pt idx="589">
                  <c:v>-1.43363935308844E-3</c:v>
                </c:pt>
                <c:pt idx="590">
                  <c:v>-1.43363935308844E-3</c:v>
                </c:pt>
                <c:pt idx="591">
                  <c:v>-1.953584799958297E-3</c:v>
                </c:pt>
                <c:pt idx="592">
                  <c:v>-2.2131677591901728E-3</c:v>
                </c:pt>
                <c:pt idx="593">
                  <c:v>-2.126640106112888E-3</c:v>
                </c:pt>
                <c:pt idx="594">
                  <c:v>-1.953584799958297E-3</c:v>
                </c:pt>
                <c:pt idx="595">
                  <c:v>-1.6074741876491367E-3</c:v>
                </c:pt>
                <c:pt idx="596">
                  <c:v>-2.0401124530355814E-3</c:v>
                </c:pt>
                <c:pt idx="597">
                  <c:v>-1.7805294938037057E-3</c:v>
                </c:pt>
                <c:pt idx="598">
                  <c:v>-1.7805294938037057E-3</c:v>
                </c:pt>
                <c:pt idx="599">
                  <c:v>-1.6940018407264211E-3</c:v>
                </c:pt>
                <c:pt idx="600">
                  <c:v>-1.5201670061657246E-3</c:v>
                </c:pt>
                <c:pt idx="601">
                  <c:v>-1.6074741876491367E-3</c:v>
                </c:pt>
                <c:pt idx="602">
                  <c:v>-2.0401124530355814E-3</c:v>
                </c:pt>
                <c:pt idx="603">
                  <c:v>-1.953584799958297E-3</c:v>
                </c:pt>
                <c:pt idx="604">
                  <c:v>-2.2131677591901728E-3</c:v>
                </c:pt>
                <c:pt idx="605">
                  <c:v>-2.2131677591901728E-3</c:v>
                </c:pt>
                <c:pt idx="606">
                  <c:v>-2.5600578999054381E-3</c:v>
                </c:pt>
                <c:pt idx="607">
                  <c:v>-2.646585552982745E-3</c:v>
                </c:pt>
                <c:pt idx="608">
                  <c:v>-2.8196408591373142E-3</c:v>
                </c:pt>
                <c:pt idx="609">
                  <c:v>-2.646585552982745E-3</c:v>
                </c:pt>
                <c:pt idx="610">
                  <c:v>-2.2131677591901728E-3</c:v>
                </c:pt>
                <c:pt idx="611">
                  <c:v>-2.0401124530355814E-3</c:v>
                </c:pt>
                <c:pt idx="612">
                  <c:v>-2.126640106112888E-3</c:v>
                </c:pt>
                <c:pt idx="613">
                  <c:v>-2.0401124530355814E-3</c:v>
                </c:pt>
                <c:pt idx="614">
                  <c:v>-1.8670571468810124E-3</c:v>
                </c:pt>
                <c:pt idx="615">
                  <c:v>-1.5201670061657246E-3</c:v>
                </c:pt>
                <c:pt idx="616">
                  <c:v>-1.6074741876491367E-3</c:v>
                </c:pt>
                <c:pt idx="617">
                  <c:v>-1.3471117000111554E-3</c:v>
                </c:pt>
                <c:pt idx="618">
                  <c:v>-1.0875287407792799E-3</c:v>
                </c:pt>
                <c:pt idx="619">
                  <c:v>-1.0010010877019731E-3</c:v>
                </c:pt>
                <c:pt idx="620">
                  <c:v>-1.0010010877019731E-3</c:v>
                </c:pt>
                <c:pt idx="621">
                  <c:v>-1.1740563938565643E-3</c:v>
                </c:pt>
                <c:pt idx="622">
                  <c:v>-1.5201670061657246E-3</c:v>
                </c:pt>
                <c:pt idx="623">
                  <c:v>-1.6074741876491367E-3</c:v>
                </c:pt>
                <c:pt idx="624">
                  <c:v>-1.43363935308844E-3</c:v>
                </c:pt>
                <c:pt idx="625">
                  <c:v>-9.1447343462468863E-4</c:v>
                </c:pt>
                <c:pt idx="626">
                  <c:v>-9.1447343462468863E-4</c:v>
                </c:pt>
                <c:pt idx="627">
                  <c:v>-8.2794578154740412E-4</c:v>
                </c:pt>
                <c:pt idx="628">
                  <c:v>-1.3471117000111554E-3</c:v>
                </c:pt>
                <c:pt idx="629">
                  <c:v>-1.6074741876491367E-3</c:v>
                </c:pt>
                <c:pt idx="630">
                  <c:v>-1.6940018407264211E-3</c:v>
                </c:pt>
                <c:pt idx="631">
                  <c:v>-1.6074741876491367E-3</c:v>
                </c:pt>
                <c:pt idx="632">
                  <c:v>-1.7805294938037057E-3</c:v>
                </c:pt>
                <c:pt idx="633">
                  <c:v>-2.0401124530355814E-3</c:v>
                </c:pt>
                <c:pt idx="634">
                  <c:v>-2.2996954122674572E-3</c:v>
                </c:pt>
                <c:pt idx="635">
                  <c:v>-2.5600578999054381E-3</c:v>
                </c:pt>
                <c:pt idx="636">
                  <c:v>-2.8196408591373142E-3</c:v>
                </c:pt>
                <c:pt idx="637">
                  <c:v>-2.3870025937508693E-3</c:v>
                </c:pt>
                <c:pt idx="638">
                  <c:v>-3.0800033467754724E-4</c:v>
                </c:pt>
                <c:pt idx="639">
                  <c:v>-3.0800033467754724E-4</c:v>
                </c:pt>
                <c:pt idx="640">
                  <c:v>-5.6758329390942293E-4</c:v>
                </c:pt>
                <c:pt idx="641">
                  <c:v>-6.5411094698670743E-4</c:v>
                </c:pt>
                <c:pt idx="642">
                  <c:v>-9.1447343462468863E-4</c:v>
                </c:pt>
                <c:pt idx="643">
                  <c:v>-1.1740563938565643E-3</c:v>
                </c:pt>
                <c:pt idx="644">
                  <c:v>-1.0875287407792799E-3</c:v>
                </c:pt>
                <c:pt idx="645">
                  <c:v>-1.2605840469338487E-3</c:v>
                </c:pt>
                <c:pt idx="646">
                  <c:v>-1.6940018407264211E-3</c:v>
                </c:pt>
                <c:pt idx="647">
                  <c:v>-3.7722245713936379E-3</c:v>
                </c:pt>
                <c:pt idx="648">
                  <c:v>-3.5991692652390462E-3</c:v>
                </c:pt>
                <c:pt idx="649">
                  <c:v>-3.5126416121617618E-3</c:v>
                </c:pt>
                <c:pt idx="650">
                  <c:v>-3.5991692652390462E-3</c:v>
                </c:pt>
                <c:pt idx="651">
                  <c:v>-3.4261139590844774E-3</c:v>
                </c:pt>
                <c:pt idx="652">
                  <c:v>-3.0792238183691895E-3</c:v>
                </c:pt>
                <c:pt idx="653">
                  <c:v>-3.1665309998526016E-3</c:v>
                </c:pt>
                <c:pt idx="654">
                  <c:v>-3.1665309998526016E-3</c:v>
                </c:pt>
                <c:pt idx="655">
                  <c:v>-3.2530586529298865E-3</c:v>
                </c:pt>
                <c:pt idx="656">
                  <c:v>-3.3395863060071708E-3</c:v>
                </c:pt>
                <c:pt idx="657">
                  <c:v>-3.6856969183163531E-3</c:v>
                </c:pt>
                <c:pt idx="658">
                  <c:v>-3.6856969183163531E-3</c:v>
                </c:pt>
                <c:pt idx="659">
                  <c:v>-3.4261139590844774E-3</c:v>
                </c:pt>
                <c:pt idx="660">
                  <c:v>-3.1665309998526016E-3</c:v>
                </c:pt>
                <c:pt idx="661">
                  <c:v>-3.1665309998526016E-3</c:v>
                </c:pt>
                <c:pt idx="662">
                  <c:v>-2.8196408591373142E-3</c:v>
                </c:pt>
                <c:pt idx="663">
                  <c:v>-2.8196408591373142E-3</c:v>
                </c:pt>
                <c:pt idx="664">
                  <c:v>-2.646585552982745E-3</c:v>
                </c:pt>
                <c:pt idx="665">
                  <c:v>-2.2996954122674572E-3</c:v>
                </c:pt>
                <c:pt idx="666">
                  <c:v>-2.3870025937508693E-3</c:v>
                </c:pt>
                <c:pt idx="667">
                  <c:v>-2.5600578999054381E-3</c:v>
                </c:pt>
                <c:pt idx="668">
                  <c:v>-2.3870025937508693E-3</c:v>
                </c:pt>
                <c:pt idx="669">
                  <c:v>-2.9061685122146208E-3</c:v>
                </c:pt>
                <c:pt idx="670">
                  <c:v>-2.8196408591373142E-3</c:v>
                </c:pt>
                <c:pt idx="671">
                  <c:v>-2.9926961652919051E-3</c:v>
                </c:pt>
                <c:pt idx="672">
                  <c:v>-3.0792238183691895E-3</c:v>
                </c:pt>
                <c:pt idx="673">
                  <c:v>-3.0792238183691895E-3</c:v>
                </c:pt>
                <c:pt idx="674">
                  <c:v>-3.1665309998526016E-3</c:v>
                </c:pt>
                <c:pt idx="675">
                  <c:v>-2.9061685122146208E-3</c:v>
                </c:pt>
                <c:pt idx="676">
                  <c:v>-2.9061685122146208E-3</c:v>
                </c:pt>
                <c:pt idx="677">
                  <c:v>-3.1665309998526016E-3</c:v>
                </c:pt>
                <c:pt idx="678">
                  <c:v>-2.8196408591373142E-3</c:v>
                </c:pt>
                <c:pt idx="679">
                  <c:v>-3.0792238183691895E-3</c:v>
                </c:pt>
                <c:pt idx="680">
                  <c:v>-2.9926961652919051E-3</c:v>
                </c:pt>
                <c:pt idx="681">
                  <c:v>-2.646585552982745E-3</c:v>
                </c:pt>
                <c:pt idx="682">
                  <c:v>-2.4735302468281537E-3</c:v>
                </c:pt>
                <c:pt idx="683">
                  <c:v>-2.7331132060600298E-3</c:v>
                </c:pt>
                <c:pt idx="684">
                  <c:v>-2.5600578999054381E-3</c:v>
                </c:pt>
                <c:pt idx="685">
                  <c:v>-2.2996954122674572E-3</c:v>
                </c:pt>
                <c:pt idx="686">
                  <c:v>-2.3870025937508693E-3</c:v>
                </c:pt>
                <c:pt idx="687">
                  <c:v>-2.5600578999054381E-3</c:v>
                </c:pt>
                <c:pt idx="688">
                  <c:v>-2.5600578999054381E-3</c:v>
                </c:pt>
                <c:pt idx="689">
                  <c:v>-2.5600578999054381E-3</c:v>
                </c:pt>
                <c:pt idx="690">
                  <c:v>-2.9061685122146208E-3</c:v>
                </c:pt>
                <c:pt idx="691">
                  <c:v>-3.0792238183691895E-3</c:v>
                </c:pt>
                <c:pt idx="692">
                  <c:v>-2.8196408591373142E-3</c:v>
                </c:pt>
                <c:pt idx="693">
                  <c:v>-2.646585552982745E-3</c:v>
                </c:pt>
                <c:pt idx="694">
                  <c:v>-2.646585552982745E-3</c:v>
                </c:pt>
                <c:pt idx="695">
                  <c:v>-2.8196408591373142E-3</c:v>
                </c:pt>
                <c:pt idx="696">
                  <c:v>-2.7331132060600298E-3</c:v>
                </c:pt>
                <c:pt idx="697">
                  <c:v>-2.4735302468281537E-3</c:v>
                </c:pt>
                <c:pt idx="698">
                  <c:v>-2.3870025937508693E-3</c:v>
                </c:pt>
                <c:pt idx="699">
                  <c:v>-1.8670571468810124E-3</c:v>
                </c:pt>
                <c:pt idx="700">
                  <c:v>-1.5201670061657246E-3</c:v>
                </c:pt>
                <c:pt idx="701">
                  <c:v>-1.6074741876491367E-3</c:v>
                </c:pt>
                <c:pt idx="702">
                  <c:v>-1.7805294938037057E-3</c:v>
                </c:pt>
                <c:pt idx="703">
                  <c:v>-1.43363935308844E-3</c:v>
                </c:pt>
                <c:pt idx="704">
                  <c:v>-7.4063860006399194E-4</c:v>
                </c:pt>
                <c:pt idx="705">
                  <c:v>-5.6758329390942293E-4</c:v>
                </c:pt>
                <c:pt idx="706">
                  <c:v>-9.1447343462468863E-4</c:v>
                </c:pt>
                <c:pt idx="707">
                  <c:v>-9.1447343462468863E-4</c:v>
                </c:pt>
                <c:pt idx="708">
                  <c:v>-1.0010010877019731E-3</c:v>
                </c:pt>
                <c:pt idx="709">
                  <c:v>-1.1740563938565643E-3</c:v>
                </c:pt>
                <c:pt idx="710">
                  <c:v>-1.1740563938565643E-3</c:v>
                </c:pt>
                <c:pt idx="711">
                  <c:v>-1.2605840469338487E-3</c:v>
                </c:pt>
                <c:pt idx="712">
                  <c:v>-1.43363935308844E-3</c:v>
                </c:pt>
                <c:pt idx="713">
                  <c:v>-1.6074741876491367E-3</c:v>
                </c:pt>
                <c:pt idx="714">
                  <c:v>-1.3471117000111554E-3</c:v>
                </c:pt>
                <c:pt idx="715">
                  <c:v>-8.2794578154740412E-4</c:v>
                </c:pt>
                <c:pt idx="716">
                  <c:v>-1.1740563938565643E-3</c:v>
                </c:pt>
                <c:pt idx="717">
                  <c:v>-1.5201670061657246E-3</c:v>
                </c:pt>
                <c:pt idx="718">
                  <c:v>-1.8670571468810124E-3</c:v>
                </c:pt>
                <c:pt idx="719">
                  <c:v>-1.8670571468810124E-3</c:v>
                </c:pt>
                <c:pt idx="720">
                  <c:v>-1.8670571468810124E-3</c:v>
                </c:pt>
                <c:pt idx="721">
                  <c:v>-2.0401124530355814E-3</c:v>
                </c:pt>
                <c:pt idx="722">
                  <c:v>-2.2131677591901728E-3</c:v>
                </c:pt>
                <c:pt idx="723">
                  <c:v>-2.5600578999054381E-3</c:v>
                </c:pt>
                <c:pt idx="724">
                  <c:v>-3.0792238183691895E-3</c:v>
                </c:pt>
                <c:pt idx="725">
                  <c:v>-3.0792238183691895E-3</c:v>
                </c:pt>
                <c:pt idx="726">
                  <c:v>-2.9061685122146208E-3</c:v>
                </c:pt>
                <c:pt idx="727">
                  <c:v>-2.8196408591373142E-3</c:v>
                </c:pt>
                <c:pt idx="728">
                  <c:v>-2.8196408591373142E-3</c:v>
                </c:pt>
                <c:pt idx="729">
                  <c:v>-2.646585552982745E-3</c:v>
                </c:pt>
                <c:pt idx="730">
                  <c:v>-2.0401124530355814E-3</c:v>
                </c:pt>
                <c:pt idx="731">
                  <c:v>-2.2996954122674572E-3</c:v>
                </c:pt>
                <c:pt idx="732">
                  <c:v>-2.2996954122674572E-3</c:v>
                </c:pt>
                <c:pt idx="733">
                  <c:v>-1.953584799958297E-3</c:v>
                </c:pt>
                <c:pt idx="734">
                  <c:v>-1.6940018407264211E-3</c:v>
                </c:pt>
                <c:pt idx="735">
                  <c:v>-1.8670571468810124E-3</c:v>
                </c:pt>
                <c:pt idx="736">
                  <c:v>-1.7805294938037057E-3</c:v>
                </c:pt>
                <c:pt idx="737">
                  <c:v>-1.7805294938037057E-3</c:v>
                </c:pt>
                <c:pt idx="738">
                  <c:v>-1.6940018407264211E-3</c:v>
                </c:pt>
                <c:pt idx="739">
                  <c:v>-1.953584799958297E-3</c:v>
                </c:pt>
                <c:pt idx="740">
                  <c:v>-1.7805294938037057E-3</c:v>
                </c:pt>
                <c:pt idx="741">
                  <c:v>-1.6940018407264211E-3</c:v>
                </c:pt>
                <c:pt idx="742">
                  <c:v>-1.953584799958297E-3</c:v>
                </c:pt>
                <c:pt idx="743">
                  <c:v>-2.2131677591901728E-3</c:v>
                </c:pt>
                <c:pt idx="744">
                  <c:v>-2.126640106112888E-3</c:v>
                </c:pt>
                <c:pt idx="745">
                  <c:v>-2.126640106112888E-3</c:v>
                </c:pt>
                <c:pt idx="746">
                  <c:v>-2.126640106112888E-3</c:v>
                </c:pt>
                <c:pt idx="747">
                  <c:v>-2.2131677591901728E-3</c:v>
                </c:pt>
                <c:pt idx="748">
                  <c:v>-2.5600578999054381E-3</c:v>
                </c:pt>
                <c:pt idx="749">
                  <c:v>-2.3870025937508693E-3</c:v>
                </c:pt>
                <c:pt idx="750">
                  <c:v>-2.5600578999054381E-3</c:v>
                </c:pt>
                <c:pt idx="751">
                  <c:v>-2.5600578999054381E-3</c:v>
                </c:pt>
                <c:pt idx="752">
                  <c:v>-2.0401124530355814E-3</c:v>
                </c:pt>
                <c:pt idx="753">
                  <c:v>-1.6940018407264211E-3</c:v>
                </c:pt>
                <c:pt idx="754">
                  <c:v>-1.2605840469338487E-3</c:v>
                </c:pt>
                <c:pt idx="755">
                  <c:v>-1.1740563938565643E-3</c:v>
                </c:pt>
                <c:pt idx="756">
                  <c:v>-1.2605840469338487E-3</c:v>
                </c:pt>
                <c:pt idx="757">
                  <c:v>-1.3471117000111554E-3</c:v>
                </c:pt>
                <c:pt idx="758">
                  <c:v>-1.6074741876491367E-3</c:v>
                </c:pt>
                <c:pt idx="759">
                  <c:v>-1.3471117000111554E-3</c:v>
                </c:pt>
                <c:pt idx="760">
                  <c:v>-1.1740563938565643E-3</c:v>
                </c:pt>
                <c:pt idx="761">
                  <c:v>-1.43363935308844E-3</c:v>
                </c:pt>
                <c:pt idx="762">
                  <c:v>-1.3471117000111554E-3</c:v>
                </c:pt>
                <c:pt idx="763">
                  <c:v>-1.6074741876491367E-3</c:v>
                </c:pt>
                <c:pt idx="764">
                  <c:v>-1.6940018407264211E-3</c:v>
                </c:pt>
                <c:pt idx="765">
                  <c:v>-1.6940018407264211E-3</c:v>
                </c:pt>
                <c:pt idx="766">
                  <c:v>-1.7805294938037057E-3</c:v>
                </c:pt>
                <c:pt idx="767">
                  <c:v>-1.5201670061657246E-3</c:v>
                </c:pt>
                <c:pt idx="768">
                  <c:v>-1.3471117000111554E-3</c:v>
                </c:pt>
                <c:pt idx="769">
                  <c:v>-1.5201670061657246E-3</c:v>
                </c:pt>
                <c:pt idx="770">
                  <c:v>-1.43363935308844E-3</c:v>
                </c:pt>
                <c:pt idx="771">
                  <c:v>-1.6940018407264211E-3</c:v>
                </c:pt>
                <c:pt idx="772">
                  <c:v>-1.6940018407264211E-3</c:v>
                </c:pt>
                <c:pt idx="773">
                  <c:v>-1.3471117000111554E-3</c:v>
                </c:pt>
                <c:pt idx="774">
                  <c:v>-1.3471117000111554E-3</c:v>
                </c:pt>
                <c:pt idx="775">
                  <c:v>-1.2605840469338487E-3</c:v>
                </c:pt>
                <c:pt idx="776">
                  <c:v>-1.3471117000111554E-3</c:v>
                </c:pt>
                <c:pt idx="777">
                  <c:v>-1.7805294938037057E-3</c:v>
                </c:pt>
                <c:pt idx="778">
                  <c:v>-1.6940018407264211E-3</c:v>
                </c:pt>
                <c:pt idx="779">
                  <c:v>-1.8670571468810124E-3</c:v>
                </c:pt>
                <c:pt idx="780">
                  <c:v>-1.8670571468810124E-3</c:v>
                </c:pt>
                <c:pt idx="781">
                  <c:v>-1.953584799958297E-3</c:v>
                </c:pt>
                <c:pt idx="782">
                  <c:v>-1.8670571468810124E-3</c:v>
                </c:pt>
                <c:pt idx="783">
                  <c:v>-2.2131677591901728E-3</c:v>
                </c:pt>
                <c:pt idx="784">
                  <c:v>-2.0401124530355814E-3</c:v>
                </c:pt>
                <c:pt idx="785">
                  <c:v>-2.2996954122674572E-3</c:v>
                </c:pt>
                <c:pt idx="786">
                  <c:v>-2.126640106112888E-3</c:v>
                </c:pt>
                <c:pt idx="787">
                  <c:v>-1.8670571468810124E-3</c:v>
                </c:pt>
                <c:pt idx="788">
                  <c:v>-1.2605840469338487E-3</c:v>
                </c:pt>
                <c:pt idx="789">
                  <c:v>-1.1740563938565643E-3</c:v>
                </c:pt>
                <c:pt idx="790">
                  <c:v>-9.1447343462468863E-4</c:v>
                </c:pt>
                <c:pt idx="791">
                  <c:v>-1.6074741876491367E-3</c:v>
                </c:pt>
                <c:pt idx="792">
                  <c:v>-1.6074741876491367E-3</c:v>
                </c:pt>
                <c:pt idx="793">
                  <c:v>-1.5201670061657246E-3</c:v>
                </c:pt>
                <c:pt idx="794">
                  <c:v>-1.3471117000111554E-3</c:v>
                </c:pt>
                <c:pt idx="795">
                  <c:v>-1.2605840469338487E-3</c:v>
                </c:pt>
                <c:pt idx="796">
                  <c:v>-1.6074741876491367E-3</c:v>
                </c:pt>
                <c:pt idx="797">
                  <c:v>-2.126640106112888E-3</c:v>
                </c:pt>
                <c:pt idx="798">
                  <c:v>-2.2131677591901728E-3</c:v>
                </c:pt>
                <c:pt idx="799">
                  <c:v>-2.5600578999054381E-3</c:v>
                </c:pt>
                <c:pt idx="800">
                  <c:v>-2.2131677591901728E-3</c:v>
                </c:pt>
                <c:pt idx="801">
                  <c:v>-1.7805294938037057E-3</c:v>
                </c:pt>
                <c:pt idx="802">
                  <c:v>-1.7805294938037057E-3</c:v>
                </c:pt>
                <c:pt idx="803">
                  <c:v>-1.6074741876491367E-3</c:v>
                </c:pt>
                <c:pt idx="804">
                  <c:v>-2.2131677591901728E-3</c:v>
                </c:pt>
                <c:pt idx="805">
                  <c:v>-2.3870025937508693E-3</c:v>
                </c:pt>
                <c:pt idx="806">
                  <c:v>-2.2131677591901728E-3</c:v>
                </c:pt>
                <c:pt idx="807">
                  <c:v>-2.5600578999054381E-3</c:v>
                </c:pt>
                <c:pt idx="808">
                  <c:v>-2.3870025937508693E-3</c:v>
                </c:pt>
                <c:pt idx="809">
                  <c:v>-2.2131677591901728E-3</c:v>
                </c:pt>
                <c:pt idx="810">
                  <c:v>-2.2996954122674572E-3</c:v>
                </c:pt>
                <c:pt idx="811">
                  <c:v>-2.2996954122674572E-3</c:v>
                </c:pt>
                <c:pt idx="812">
                  <c:v>-2.5600578999054381E-3</c:v>
                </c:pt>
                <c:pt idx="813">
                  <c:v>-2.2996954122674572E-3</c:v>
                </c:pt>
                <c:pt idx="814">
                  <c:v>-2.126640106112888E-3</c:v>
                </c:pt>
                <c:pt idx="815">
                  <c:v>-2.2131677591901728E-3</c:v>
                </c:pt>
                <c:pt idx="816">
                  <c:v>-2.126640106112888E-3</c:v>
                </c:pt>
                <c:pt idx="817">
                  <c:v>-2.4735302468281537E-3</c:v>
                </c:pt>
                <c:pt idx="818">
                  <c:v>-2.4735302468281537E-3</c:v>
                </c:pt>
                <c:pt idx="819">
                  <c:v>-2.2131677591901728E-3</c:v>
                </c:pt>
                <c:pt idx="820">
                  <c:v>-2.4735302468281537E-3</c:v>
                </c:pt>
                <c:pt idx="821">
                  <c:v>-2.3870025937508693E-3</c:v>
                </c:pt>
                <c:pt idx="822">
                  <c:v>-2.3870025937508693E-3</c:v>
                </c:pt>
                <c:pt idx="823">
                  <c:v>-2.2996954122674572E-3</c:v>
                </c:pt>
                <c:pt idx="824">
                  <c:v>-2.3870025937508693E-3</c:v>
                </c:pt>
                <c:pt idx="825">
                  <c:v>-1.8670571468810124E-3</c:v>
                </c:pt>
                <c:pt idx="826">
                  <c:v>-1.1740563938565643E-3</c:v>
                </c:pt>
                <c:pt idx="827">
                  <c:v>-1.3471117000111554E-3</c:v>
                </c:pt>
                <c:pt idx="828">
                  <c:v>-1.8670571468810124E-3</c:v>
                </c:pt>
                <c:pt idx="829">
                  <c:v>-1.43363935308844E-3</c:v>
                </c:pt>
                <c:pt idx="830">
                  <c:v>-1.0875287407792799E-3</c:v>
                </c:pt>
                <c:pt idx="831">
                  <c:v>-4.8105564083211625E-4</c:v>
                </c:pt>
                <c:pt idx="832">
                  <c:v>-4.8105564083211625E-4</c:v>
                </c:pt>
                <c:pt idx="833">
                  <c:v>-4.8105564083211625E-4</c:v>
                </c:pt>
                <c:pt idx="834">
                  <c:v>-7.4063860006399194E-4</c:v>
                </c:pt>
                <c:pt idx="835">
                  <c:v>-9.1447343462468863E-4</c:v>
                </c:pt>
                <c:pt idx="836">
                  <c:v>-1.2605840469338487E-3</c:v>
                </c:pt>
                <c:pt idx="837">
                  <c:v>-7.4063860006399194E-4</c:v>
                </c:pt>
                <c:pt idx="838">
                  <c:v>-6.5411094698670743E-4</c:v>
                </c:pt>
                <c:pt idx="839">
                  <c:v>-5.6758329390942293E-4</c:v>
                </c:pt>
                <c:pt idx="840">
                  <c:v>-7.4063860006399194E-4</c:v>
                </c:pt>
                <c:pt idx="841">
                  <c:v>-6.5411094698670743E-4</c:v>
                </c:pt>
                <c:pt idx="842">
                  <c:v>-5.6758329390942293E-4</c:v>
                </c:pt>
                <c:pt idx="843">
                  <c:v>-4.8105564083211625E-4</c:v>
                </c:pt>
                <c:pt idx="844">
                  <c:v>-7.4063860006399194E-4</c:v>
                </c:pt>
                <c:pt idx="845">
                  <c:v>-4.8105564083211625E-4</c:v>
                </c:pt>
                <c:pt idx="846">
                  <c:v>-7.4063860006399194E-4</c:v>
                </c:pt>
                <c:pt idx="847">
                  <c:v>-7.4063860006399194E-4</c:v>
                </c:pt>
                <c:pt idx="848">
                  <c:v>-1.0010010877019731E-3</c:v>
                </c:pt>
                <c:pt idx="849">
                  <c:v>-1.0010010877019731E-3</c:v>
                </c:pt>
                <c:pt idx="850">
                  <c:v>-1.0010010877019731E-3</c:v>
                </c:pt>
                <c:pt idx="851">
                  <c:v>-3.9452798775483174E-4</c:v>
                </c:pt>
                <c:pt idx="852">
                  <c:v>-3.0800033467754724E-4</c:v>
                </c:pt>
                <c:pt idx="853">
                  <c:v>2.9847276526961627E-4</c:v>
                </c:pt>
                <c:pt idx="854">
                  <c:v>9.0494586521675771E-4</c:v>
                </c:pt>
                <c:pt idx="855">
                  <c:v>1.2510564775259179E-3</c:v>
                </c:pt>
                <c:pt idx="856">
                  <c:v>1.7710019243957747E-3</c:v>
                </c:pt>
                <c:pt idx="857">
                  <c:v>2.8101132897293832E-3</c:v>
                </c:pt>
                <c:pt idx="858">
                  <c:v>3.4165863896765463E-3</c:v>
                </c:pt>
                <c:pt idx="859">
                  <c:v>3.7626970019857069E-3</c:v>
                </c:pt>
                <c:pt idx="860">
                  <c:v>3.7626970019857069E-3</c:v>
                </c:pt>
                <c:pt idx="861">
                  <c:v>4.2826424488555635E-3</c:v>
                </c:pt>
                <c:pt idx="862">
                  <c:v>4.2826424488555635E-3</c:v>
                </c:pt>
                <c:pt idx="863">
                  <c:v>4.3691701019328479E-3</c:v>
                </c:pt>
                <c:pt idx="864">
                  <c:v>4.8025878957254206E-3</c:v>
                </c:pt>
                <c:pt idx="865">
                  <c:v>4.5422254080874393E-3</c:v>
                </c:pt>
                <c:pt idx="866">
                  <c:v>4.7160602426481353E-3</c:v>
                </c:pt>
                <c:pt idx="867">
                  <c:v>4.5422254080874393E-3</c:v>
                </c:pt>
                <c:pt idx="868">
                  <c:v>4.9756432018800119E-3</c:v>
                </c:pt>
                <c:pt idx="869">
                  <c:v>5.0621708549572963E-3</c:v>
                </c:pt>
                <c:pt idx="870">
                  <c:v>5.4082814672664565E-3</c:v>
                </c:pt>
                <c:pt idx="871">
                  <c:v>6.3616447079288853E-3</c:v>
                </c:pt>
                <c:pt idx="872">
                  <c:v>6.621227667160761E-3</c:v>
                </c:pt>
                <c:pt idx="873">
                  <c:v>7.0546454609533328E-3</c:v>
                </c:pt>
                <c:pt idx="874">
                  <c:v>7.9207015201323509E-3</c:v>
                </c:pt>
                <c:pt idx="875">
                  <c:v>7.746866685571654E-3</c:v>
                </c:pt>
                <c:pt idx="876">
                  <c:v>8.4398674385961023E-3</c:v>
                </c:pt>
                <c:pt idx="877">
                  <c:v>9.1328681916205499E-3</c:v>
                </c:pt>
                <c:pt idx="878">
                  <c:v>9.9123965977222835E-3</c:v>
                </c:pt>
                <c:pt idx="879">
                  <c:v>1.0345814391514833E-2</c:v>
                </c:pt>
                <c:pt idx="880">
                  <c:v>1.0518869697669424E-2</c:v>
                </c:pt>
                <c:pt idx="881">
                  <c:v>1.1125342797616566E-2</c:v>
                </c:pt>
                <c:pt idx="882">
                  <c:v>1.1557981063003034E-2</c:v>
                </c:pt>
                <c:pt idx="883">
                  <c:v>1.1904871203718298E-2</c:v>
                </c:pt>
                <c:pt idx="884">
                  <c:v>1.3030510222129213E-2</c:v>
                </c:pt>
                <c:pt idx="885">
                  <c:v>1.3896566281308229E-2</c:v>
                </c:pt>
                <c:pt idx="886">
                  <c:v>1.3983093934385514E-2</c:v>
                </c:pt>
                <c:pt idx="887">
                  <c:v>1.4503039381255372E-2</c:v>
                </c:pt>
                <c:pt idx="888">
                  <c:v>1.4936457175047945E-2</c:v>
                </c:pt>
                <c:pt idx="889">
                  <c:v>1.5715985581149675E-2</c:v>
                </c:pt>
                <c:pt idx="890">
                  <c:v>1.6582041640328695E-2</c:v>
                </c:pt>
                <c:pt idx="891">
                  <c:v>1.7534625352585018E-2</c:v>
                </c:pt>
                <c:pt idx="892">
                  <c:v>1.8314153758686749E-2</c:v>
                </c:pt>
                <c:pt idx="893">
                  <c:v>1.866026437099591E-2</c:v>
                </c:pt>
                <c:pt idx="894">
                  <c:v>1.874757155247932E-2</c:v>
                </c:pt>
                <c:pt idx="895">
                  <c:v>1.9700155264735623E-2</c:v>
                </c:pt>
                <c:pt idx="896">
                  <c:v>2.0046265877044805E-2</c:v>
                </c:pt>
                <c:pt idx="897">
                  <c:v>2.1172684423861804E-2</c:v>
                </c:pt>
                <c:pt idx="898">
                  <c:v>2.143226738309368E-2</c:v>
                </c:pt>
                <c:pt idx="899">
                  <c:v>2.1952212829963538E-2</c:v>
                </c:pt>
                <c:pt idx="900">
                  <c:v>2.221179578919541E-2</c:v>
                </c:pt>
                <c:pt idx="901">
                  <c:v>2.2818268889142554E-2</c:v>
                </c:pt>
                <c:pt idx="902">
                  <c:v>2.3337434807606305E-2</c:v>
                </c:pt>
                <c:pt idx="903">
                  <c:v>2.4116963213708036E-2</c:v>
                </c:pt>
                <c:pt idx="904">
                  <c:v>2.4809963966732487E-2</c:v>
                </c:pt>
                <c:pt idx="905">
                  <c:v>2.6109437819704075E-2</c:v>
                </c:pt>
                <c:pt idx="906">
                  <c:v>2.6195965472781357E-2</c:v>
                </c:pt>
                <c:pt idx="907">
                  <c:v>2.6975493878883091E-2</c:v>
                </c:pt>
                <c:pt idx="908">
                  <c:v>2.8188440078777396E-2</c:v>
                </c:pt>
                <c:pt idx="909">
                  <c:v>2.9573662056420168E-2</c:v>
                </c:pt>
                <c:pt idx="910">
                  <c:v>3.0180135156367329E-2</c:v>
                </c:pt>
                <c:pt idx="911">
                  <c:v>3.0959663562469063E-2</c:v>
                </c:pt>
                <c:pt idx="912">
                  <c:v>3.2259137415440647E-2</c:v>
                </c:pt>
                <c:pt idx="913">
                  <c:v>3.3558611268412246E-2</c:v>
                </c:pt>
                <c:pt idx="914">
                  <c:v>3.4684250286823134E-2</c:v>
                </c:pt>
                <c:pt idx="915">
                  <c:v>3.6243307099026595E-2</c:v>
                </c:pt>
                <c:pt idx="916">
                  <c:v>3.7282418464360208E-2</c:v>
                </c:pt>
                <c:pt idx="917">
                  <c:v>3.8148474523539221E-2</c:v>
                </c:pt>
                <c:pt idx="918">
                  <c:v>3.8928002929640958E-2</c:v>
                </c:pt>
                <c:pt idx="919">
                  <c:v>3.9794838517226101E-2</c:v>
                </c:pt>
                <c:pt idx="920">
                  <c:v>4.1180060494868866E-2</c:v>
                </c:pt>
                <c:pt idx="921">
                  <c:v>4.187306124789332E-2</c:v>
                </c:pt>
                <c:pt idx="922">
                  <c:v>4.2739117307072333E-2</c:v>
                </c:pt>
                <c:pt idx="923">
                  <c:v>4.3259062753942187E-2</c:v>
                </c:pt>
                <c:pt idx="924">
                  <c:v>4.4818119566145655E-2</c:v>
                </c:pt>
                <c:pt idx="925">
                  <c:v>4.594375858455655E-2</c:v>
                </c:pt>
                <c:pt idx="926">
                  <c:v>4.7416287743682735E-2</c:v>
                </c:pt>
                <c:pt idx="927">
                  <c:v>4.8456178637422437E-2</c:v>
                </c:pt>
                <c:pt idx="928">
                  <c:v>5.027481840885778E-2</c:v>
                </c:pt>
                <c:pt idx="929">
                  <c:v>5.1660819914906661E-2</c:v>
                </c:pt>
                <c:pt idx="930">
                  <c:v>5.3479459686342004E-2</c:v>
                </c:pt>
                <c:pt idx="931">
                  <c:v>5.5038516498545464E-2</c:v>
                </c:pt>
                <c:pt idx="932">
                  <c:v>5.607762786387907E-2</c:v>
                </c:pt>
                <c:pt idx="933">
                  <c:v>5.7463629369927965E-2</c:v>
                </c:pt>
                <c:pt idx="934">
                  <c:v>5.9369576322846701E-2</c:v>
                </c:pt>
                <c:pt idx="935">
                  <c:v>6.0495215341257597E-2</c:v>
                </c:pt>
                <c:pt idx="936">
                  <c:v>6.2313855112692933E-2</c:v>
                </c:pt>
                <c:pt idx="937">
                  <c:v>6.38729119248964E-2</c:v>
                </c:pt>
                <c:pt idx="938">
                  <c:v>6.4826275165558819E-2</c:v>
                </c:pt>
                <c:pt idx="939">
                  <c:v>6.6298804324685004E-2</c:v>
                </c:pt>
                <c:pt idx="940">
                  <c:v>6.8290499402274926E-2</c:v>
                </c:pt>
                <c:pt idx="941">
                  <c:v>7.0282974008270951E-2</c:v>
                </c:pt>
                <c:pt idx="942">
                  <c:v>7.2535031573498873E-2</c:v>
                </c:pt>
                <c:pt idx="943">
                  <c:v>7.4180616038779623E-2</c:v>
                </c:pt>
                <c:pt idx="944">
                  <c:v>7.5999255810214966E-2</c:v>
                </c:pt>
                <c:pt idx="945">
                  <c:v>7.8078258069288281E-2</c:v>
                </c:pt>
                <c:pt idx="946">
                  <c:v>7.9637314881491741E-2</c:v>
                </c:pt>
                <c:pt idx="947">
                  <c:v>8.2668900852821386E-2</c:v>
                </c:pt>
                <c:pt idx="948">
                  <c:v>8.4833651236565888E-2</c:v>
                </c:pt>
                <c:pt idx="949">
                  <c:v>8.665307053640732E-2</c:v>
                </c:pt>
                <c:pt idx="950">
                  <c:v>8.9337766367021704E-2</c:v>
                </c:pt>
                <c:pt idx="951">
                  <c:v>9.1330240973017701E-2</c:v>
                </c:pt>
                <c:pt idx="952">
                  <c:v>9.3928409150554809E-2</c:v>
                </c:pt>
                <c:pt idx="953">
                  <c:v>9.6353522021937282E-2</c:v>
                </c:pt>
                <c:pt idx="954">
                  <c:v>9.9038997380957741E-2</c:v>
                </c:pt>
                <c:pt idx="955">
                  <c:v>0.10267627692382843</c:v>
                </c:pt>
                <c:pt idx="956">
                  <c:v>0.10484180683597907</c:v>
                </c:pt>
                <c:pt idx="957">
                  <c:v>0.10761380984807682</c:v>
                </c:pt>
                <c:pt idx="958">
                  <c:v>0.11055808863792309</c:v>
                </c:pt>
                <c:pt idx="959">
                  <c:v>0.1137627299154073</c:v>
                </c:pt>
                <c:pt idx="960">
                  <c:v>0.11549562156217143</c:v>
                </c:pt>
                <c:pt idx="961">
                  <c:v>0.11930673593960281</c:v>
                </c:pt>
                <c:pt idx="962">
                  <c:v>0.12285748782939621</c:v>
                </c:pt>
                <c:pt idx="963">
                  <c:v>0.12545565600693329</c:v>
                </c:pt>
                <c:pt idx="964">
                  <c:v>0.1277942412252385</c:v>
                </c:pt>
                <c:pt idx="965">
                  <c:v>0.13091235484964542</c:v>
                </c:pt>
                <c:pt idx="966">
                  <c:v>0.13446388626784492</c:v>
                </c:pt>
                <c:pt idx="967">
                  <c:v>0.13810194533912165</c:v>
                </c:pt>
                <c:pt idx="968">
                  <c:v>0.14191305971655305</c:v>
                </c:pt>
                <c:pt idx="969">
                  <c:v>0.14719592372470452</c:v>
                </c:pt>
                <c:pt idx="970">
                  <c:v>0.15022750969603413</c:v>
                </c:pt>
                <c:pt idx="971">
                  <c:v>0.15481815247956723</c:v>
                </c:pt>
                <c:pt idx="972">
                  <c:v>0.15940879526310034</c:v>
                </c:pt>
                <c:pt idx="973">
                  <c:v>0.16313338198745442</c:v>
                </c:pt>
                <c:pt idx="974">
                  <c:v>0.16850355317708923</c:v>
                </c:pt>
                <c:pt idx="975">
                  <c:v>0.17257425051375253</c:v>
                </c:pt>
                <c:pt idx="976">
                  <c:v>0.17725142095036292</c:v>
                </c:pt>
                <c:pt idx="977">
                  <c:v>0.18166900842774142</c:v>
                </c:pt>
                <c:pt idx="978">
                  <c:v>0.18669228947666097</c:v>
                </c:pt>
                <c:pt idx="979">
                  <c:v>0.19050340385409234</c:v>
                </c:pt>
                <c:pt idx="980">
                  <c:v>0.19414146292536913</c:v>
                </c:pt>
                <c:pt idx="981">
                  <c:v>0.19890516101505679</c:v>
                </c:pt>
                <c:pt idx="982">
                  <c:v>0.2039284420639764</c:v>
                </c:pt>
                <c:pt idx="983">
                  <c:v>0.20869214015366408</c:v>
                </c:pt>
                <c:pt idx="984">
                  <c:v>0.21449572913709145</c:v>
                </c:pt>
                <c:pt idx="985">
                  <c:v>0.21917289957370184</c:v>
                </c:pt>
                <c:pt idx="986">
                  <c:v>0.22402312531646687</c:v>
                </c:pt>
                <c:pt idx="987">
                  <c:v>0.228353405612362</c:v>
                </c:pt>
                <c:pt idx="988">
                  <c:v>0.23484999534881384</c:v>
                </c:pt>
                <c:pt idx="989">
                  <c:v>0.24082586010998971</c:v>
                </c:pt>
                <c:pt idx="990">
                  <c:v>0.24697555970572629</c:v>
                </c:pt>
                <c:pt idx="991">
                  <c:v>0.2539913153606419</c:v>
                </c:pt>
                <c:pt idx="992">
                  <c:v>0.25962184903791469</c:v>
                </c:pt>
                <c:pt idx="993">
                  <c:v>0.26429901947452505</c:v>
                </c:pt>
                <c:pt idx="994">
                  <c:v>0.27105441264180269</c:v>
                </c:pt>
                <c:pt idx="995">
                  <c:v>0.27815669594979558</c:v>
                </c:pt>
                <c:pt idx="996">
                  <c:v>0.2859519800108129</c:v>
                </c:pt>
                <c:pt idx="997">
                  <c:v>0.29149520650660227</c:v>
                </c:pt>
                <c:pt idx="998">
                  <c:v>0.29842443450844058</c:v>
                </c:pt>
                <c:pt idx="999">
                  <c:v>0.305094079551047</c:v>
                </c:pt>
                <c:pt idx="1000">
                  <c:v>0.31193677989980806</c:v>
                </c:pt>
                <c:pt idx="1001">
                  <c:v>0.31990511926697995</c:v>
                </c:pt>
                <c:pt idx="1002">
                  <c:v>0.32873951469333085</c:v>
                </c:pt>
                <c:pt idx="1003">
                  <c:v>0.3358417980013238</c:v>
                </c:pt>
                <c:pt idx="1004">
                  <c:v>0.34320444379695469</c:v>
                </c:pt>
                <c:pt idx="1005">
                  <c:v>0.3498733093111549</c:v>
                </c:pt>
                <c:pt idx="1006">
                  <c:v>0.35922765018437575</c:v>
                </c:pt>
                <c:pt idx="1007">
                  <c:v>0.3671967690799538</c:v>
                </c:pt>
                <c:pt idx="1008">
                  <c:v>0.37611769215938201</c:v>
                </c:pt>
                <c:pt idx="1009">
                  <c:v>0.38460597697342375</c:v>
                </c:pt>
                <c:pt idx="1010">
                  <c:v>0.39370073488741275</c:v>
                </c:pt>
                <c:pt idx="1011">
                  <c:v>0.40253513031376359</c:v>
                </c:pt>
                <c:pt idx="1012">
                  <c:v>0.41258247194000891</c:v>
                </c:pt>
                <c:pt idx="1013">
                  <c:v>0.42167645032559165</c:v>
                </c:pt>
                <c:pt idx="1014">
                  <c:v>0.43068468058650328</c:v>
                </c:pt>
                <c:pt idx="1015">
                  <c:v>0.44090507751890301</c:v>
                </c:pt>
                <c:pt idx="1016">
                  <c:v>0.45268453126350638</c:v>
                </c:pt>
                <c:pt idx="1017">
                  <c:v>0.46290492819590612</c:v>
                </c:pt>
                <c:pt idx="1018">
                  <c:v>0.47529085504045665</c:v>
                </c:pt>
                <c:pt idx="1019">
                  <c:v>0.48542472431977912</c:v>
                </c:pt>
                <c:pt idx="1020">
                  <c:v>0.49616506669904886</c:v>
                </c:pt>
                <c:pt idx="1021">
                  <c:v>0.50733804734370491</c:v>
                </c:pt>
                <c:pt idx="1022">
                  <c:v>0.51894444578215371</c:v>
                </c:pt>
                <c:pt idx="1023">
                  <c:v>0.53150342793285865</c:v>
                </c:pt>
                <c:pt idx="1024">
                  <c:v>0.54466888318351081</c:v>
                </c:pt>
                <c:pt idx="1025">
                  <c:v>0.55523617025662597</c:v>
                </c:pt>
                <c:pt idx="1026">
                  <c:v>0.5657161501482576</c:v>
                </c:pt>
                <c:pt idx="1027">
                  <c:v>0.57593654708065734</c:v>
                </c:pt>
                <c:pt idx="1028">
                  <c:v>0.58858283641284592</c:v>
                </c:pt>
                <c:pt idx="1029">
                  <c:v>0.60157445682893729</c:v>
                </c:pt>
                <c:pt idx="1030">
                  <c:v>0.61413343897964223</c:v>
                </c:pt>
                <c:pt idx="1031">
                  <c:v>0.6279053673302416</c:v>
                </c:pt>
                <c:pt idx="1032">
                  <c:v>0.64297599000540628</c:v>
                </c:pt>
                <c:pt idx="1033">
                  <c:v>0.65579533464374951</c:v>
                </c:pt>
                <c:pt idx="1034">
                  <c:v>0.6717320133780933</c:v>
                </c:pt>
                <c:pt idx="1035">
                  <c:v>0.68870858300617677</c:v>
                </c:pt>
                <c:pt idx="1036">
                  <c:v>0.7025670390098534</c:v>
                </c:pt>
                <c:pt idx="1037">
                  <c:v>0.71694466093199372</c:v>
                </c:pt>
                <c:pt idx="1038">
                  <c:v>0.73210259078864193</c:v>
                </c:pt>
                <c:pt idx="1039">
                  <c:v>0.74734626876996124</c:v>
                </c:pt>
                <c:pt idx="1040">
                  <c:v>0.76276378158584135</c:v>
                </c:pt>
                <c:pt idx="1041">
                  <c:v>0.77653570993644061</c:v>
                </c:pt>
                <c:pt idx="1042">
                  <c:v>0.79160633261160551</c:v>
                </c:pt>
                <c:pt idx="1043">
                  <c:v>0.80581089922759119</c:v>
                </c:pt>
                <c:pt idx="1044">
                  <c:v>0.82053541129044694</c:v>
                </c:pt>
                <c:pt idx="1045">
                  <c:v>0.83586639645324978</c:v>
                </c:pt>
                <c:pt idx="1046">
                  <c:v>0.85076396382225972</c:v>
                </c:pt>
                <c:pt idx="1047">
                  <c:v>0.86574805884434747</c:v>
                </c:pt>
                <c:pt idx="1048">
                  <c:v>0.87856740348269047</c:v>
                </c:pt>
                <c:pt idx="1049">
                  <c:v>0.89121291328647267</c:v>
                </c:pt>
                <c:pt idx="1050">
                  <c:v>0.90498406210866589</c:v>
                </c:pt>
                <c:pt idx="1051">
                  <c:v>0.91693735068782989</c:v>
                </c:pt>
                <c:pt idx="1052">
                  <c:v>0.92871680443243299</c:v>
                </c:pt>
                <c:pt idx="1053">
                  <c:v>0.93789808999949931</c:v>
                </c:pt>
                <c:pt idx="1054">
                  <c:v>0.95097623806866804</c:v>
                </c:pt>
                <c:pt idx="1055">
                  <c:v>0.96076399673568147</c:v>
                </c:pt>
                <c:pt idx="1056">
                  <c:v>0.97141781146187378</c:v>
                </c:pt>
                <c:pt idx="1057">
                  <c:v>0.97999262392899278</c:v>
                </c:pt>
                <c:pt idx="1058">
                  <c:v>0.98761407315544958</c:v>
                </c:pt>
                <c:pt idx="1059">
                  <c:v>0.99385030040426336</c:v>
                </c:pt>
                <c:pt idx="1060">
                  <c:v>0.99688188637559305</c:v>
                </c:pt>
                <c:pt idx="1061">
                  <c:v>0.99965388938769073</c:v>
                </c:pt>
                <c:pt idx="1062">
                  <c:v>1</c:v>
                </c:pt>
                <c:pt idx="1063">
                  <c:v>0.99731530416938563</c:v>
                </c:pt>
                <c:pt idx="1064">
                  <c:v>0.99246507842662057</c:v>
                </c:pt>
                <c:pt idx="1065">
                  <c:v>0.98354337581878626</c:v>
                </c:pt>
                <c:pt idx="1066">
                  <c:v>0.97479550804551263</c:v>
                </c:pt>
                <c:pt idx="1067">
                  <c:v>0.96240958120096232</c:v>
                </c:pt>
                <c:pt idx="1068">
                  <c:v>0.94846459754420831</c:v>
                </c:pt>
                <c:pt idx="1069">
                  <c:v>0.93356703017519815</c:v>
                </c:pt>
                <c:pt idx="1070">
                  <c:v>0.91485834842875657</c:v>
                </c:pt>
                <c:pt idx="1071">
                  <c:v>0.89580355607000572</c:v>
                </c:pt>
                <c:pt idx="1072">
                  <c:v>0.87302339745849478</c:v>
                </c:pt>
                <c:pt idx="1073">
                  <c:v>0.85015749072231284</c:v>
                </c:pt>
                <c:pt idx="1074">
                  <c:v>0.82685816619233798</c:v>
                </c:pt>
                <c:pt idx="1075">
                  <c:v>0.80208631250323714</c:v>
                </c:pt>
                <c:pt idx="1076">
                  <c:v>0.7770548758549044</c:v>
                </c:pt>
                <c:pt idx="1077">
                  <c:v>0.74803926952298583</c:v>
                </c:pt>
                <c:pt idx="1078">
                  <c:v>0.72006277455640055</c:v>
                </c:pt>
                <c:pt idx="1079">
                  <c:v>0.69286580799591735</c:v>
                </c:pt>
                <c:pt idx="1080">
                  <c:v>0.6643701471108685</c:v>
                </c:pt>
                <c:pt idx="1081">
                  <c:v>0.63725970820346245</c:v>
                </c:pt>
                <c:pt idx="1082">
                  <c:v>0.60954279619610918</c:v>
                </c:pt>
                <c:pt idx="1083">
                  <c:v>0.58174013606408492</c:v>
                </c:pt>
                <c:pt idx="1084">
                  <c:v>0.55506311495047134</c:v>
                </c:pt>
                <c:pt idx="1085">
                  <c:v>0.52864567679608965</c:v>
                </c:pt>
                <c:pt idx="1086">
                  <c:v>0.50508598977847707</c:v>
                </c:pt>
                <c:pt idx="1087">
                  <c:v>0.48204702773614033</c:v>
                </c:pt>
                <c:pt idx="1088">
                  <c:v>0.45718864639396223</c:v>
                </c:pt>
                <c:pt idx="1089">
                  <c:v>0.43518879571695912</c:v>
                </c:pt>
                <c:pt idx="1090">
                  <c:v>0.41431458405836696</c:v>
                </c:pt>
                <c:pt idx="1091">
                  <c:v>0.39439295611203101</c:v>
                </c:pt>
                <c:pt idx="1092">
                  <c:v>0.37360605163492222</c:v>
                </c:pt>
                <c:pt idx="1093">
                  <c:v>0.3548973698884807</c:v>
                </c:pt>
                <c:pt idx="1094">
                  <c:v>0.33705474420121811</c:v>
                </c:pt>
                <c:pt idx="1095">
                  <c:v>0.31903906320780095</c:v>
                </c:pt>
                <c:pt idx="1096">
                  <c:v>0.30197596592664011</c:v>
                </c:pt>
                <c:pt idx="1097">
                  <c:v>0.28716492621070722</c:v>
                </c:pt>
                <c:pt idx="1098">
                  <c:v>0.27269999710708342</c:v>
                </c:pt>
                <c:pt idx="1099">
                  <c:v>0.25814931987878847</c:v>
                </c:pt>
                <c:pt idx="1100">
                  <c:v>0.24403128091588003</c:v>
                </c:pt>
                <c:pt idx="1101">
                  <c:v>0.23164535407132958</c:v>
                </c:pt>
                <c:pt idx="1102">
                  <c:v>0.21908637192062455</c:v>
                </c:pt>
                <c:pt idx="1103">
                  <c:v>0.20566055418233445</c:v>
                </c:pt>
                <c:pt idx="1104">
                  <c:v>0.19388110043773113</c:v>
                </c:pt>
                <c:pt idx="1105">
                  <c:v>0.18270811979307502</c:v>
                </c:pt>
                <c:pt idx="1106">
                  <c:v>0.17205430506688263</c:v>
                </c:pt>
                <c:pt idx="1107">
                  <c:v>0.16226732592827539</c:v>
                </c:pt>
                <c:pt idx="1108">
                  <c:v>0.15204692899587555</c:v>
                </c:pt>
                <c:pt idx="1109">
                  <c:v>0.14433817258793555</c:v>
                </c:pt>
                <c:pt idx="1110">
                  <c:v>0.13671594383307281</c:v>
                </c:pt>
                <c:pt idx="1111">
                  <c:v>0.12822765901903105</c:v>
                </c:pt>
                <c:pt idx="1112">
                  <c:v>0.12242484956400972</c:v>
                </c:pt>
                <c:pt idx="1113">
                  <c:v>0.11523525907453348</c:v>
                </c:pt>
                <c:pt idx="1114">
                  <c:v>0.10934592196643489</c:v>
                </c:pt>
                <c:pt idx="1115">
                  <c:v>0.10319622237069832</c:v>
                </c:pt>
                <c:pt idx="1116">
                  <c:v>9.8085634140295364E-2</c:v>
                </c:pt>
                <c:pt idx="1117">
                  <c:v>9.2628935297583245E-2</c:v>
                </c:pt>
                <c:pt idx="1118">
                  <c:v>8.7258764107948403E-2</c:v>
                </c:pt>
                <c:pt idx="1119">
                  <c:v>8.2148955405951532E-2</c:v>
                </c:pt>
                <c:pt idx="1120">
                  <c:v>7.8597423987752033E-2</c:v>
                </c:pt>
                <c:pt idx="1121">
                  <c:v>7.4006781204218927E-2</c:v>
                </c:pt>
                <c:pt idx="1122">
                  <c:v>7.0975974761295413E-2</c:v>
                </c:pt>
                <c:pt idx="1123">
                  <c:v>6.6991025549303335E-2</c:v>
                </c:pt>
                <c:pt idx="1124">
                  <c:v>6.378638427181911E-2</c:v>
                </c:pt>
                <c:pt idx="1125">
                  <c:v>6.0408687688180307E-2</c:v>
                </c:pt>
                <c:pt idx="1126">
                  <c:v>5.7723991857565951E-2</c:v>
                </c:pt>
                <c:pt idx="1127">
                  <c:v>5.4692405886236306E-2</c:v>
                </c:pt>
                <c:pt idx="1128">
                  <c:v>5.1747347567983965E-2</c:v>
                </c:pt>
                <c:pt idx="1129">
                  <c:v>4.9322234696601457E-2</c:v>
                </c:pt>
                <c:pt idx="1130">
                  <c:v>4.7156704784450852E-2</c:v>
                </c:pt>
                <c:pt idx="1131">
                  <c:v>4.5338065013015509E-2</c:v>
                </c:pt>
                <c:pt idx="1132">
                  <c:v>4.3172535100864905E-2</c:v>
                </c:pt>
                <c:pt idx="1133">
                  <c:v>4.1093532841791583E-2</c:v>
                </c:pt>
                <c:pt idx="1134">
                  <c:v>3.8408837011177206E-2</c:v>
                </c:pt>
                <c:pt idx="1135">
                  <c:v>3.6502890058258478E-2</c:v>
                </c:pt>
                <c:pt idx="1136">
                  <c:v>3.494383324605501E-2</c:v>
                </c:pt>
                <c:pt idx="1137">
                  <c:v>3.3558611268412246E-2</c:v>
                </c:pt>
                <c:pt idx="1138">
                  <c:v>3.1393081356261614E-2</c:v>
                </c:pt>
                <c:pt idx="1139">
                  <c:v>2.983402454405815E-2</c:v>
                </c:pt>
                <c:pt idx="1140">
                  <c:v>2.7668494631907542E-2</c:v>
                </c:pt>
                <c:pt idx="1141">
                  <c:v>2.6542855613496646E-2</c:v>
                </c:pt>
                <c:pt idx="1142">
                  <c:v>2.5502964719756934E-2</c:v>
                </c:pt>
                <c:pt idx="1143">
                  <c:v>2.4896491619809769E-2</c:v>
                </c:pt>
                <c:pt idx="1144">
                  <c:v>2.4030435560630753E-2</c:v>
                </c:pt>
                <c:pt idx="1145">
                  <c:v>2.2731741236065268E-2</c:v>
                </c:pt>
                <c:pt idx="1146">
                  <c:v>2.125921207693909E-2</c:v>
                </c:pt>
                <c:pt idx="1147">
                  <c:v>2.0219321183199374E-2</c:v>
                </c:pt>
                <c:pt idx="1148">
                  <c:v>1.9093682164788482E-2</c:v>
                </c:pt>
                <c:pt idx="1149">
                  <c:v>1.8227626105609466E-2</c:v>
                </c:pt>
                <c:pt idx="1150">
                  <c:v>1.7534625352585018E-2</c:v>
                </c:pt>
                <c:pt idx="1151">
                  <c:v>1.6235151499613427E-2</c:v>
                </c:pt>
                <c:pt idx="1152">
                  <c:v>1.5109512481202535E-2</c:v>
                </c:pt>
                <c:pt idx="1153">
                  <c:v>1.4329984075100803E-2</c:v>
                </c:pt>
                <c:pt idx="1154">
                  <c:v>1.3203565528283782E-2</c:v>
                </c:pt>
                <c:pt idx="1155">
                  <c:v>1.2164454162950172E-2</c:v>
                </c:pt>
                <c:pt idx="1156">
                  <c:v>1.138492575684844E-2</c:v>
                </c:pt>
                <c:pt idx="1157">
                  <c:v>1.1557981063003034E-2</c:v>
                </c:pt>
                <c:pt idx="1158">
                  <c:v>1.1298398103771156E-2</c:v>
                </c:pt>
                <c:pt idx="1159">
                  <c:v>1.043234204459214E-2</c:v>
                </c:pt>
                <c:pt idx="1160">
                  <c:v>9.9989242507995679E-3</c:v>
                </c:pt>
                <c:pt idx="1161">
                  <c:v>9.3059234977751204E-3</c:v>
                </c:pt>
                <c:pt idx="1162">
                  <c:v>8.8732852323886741E-3</c:v>
                </c:pt>
                <c:pt idx="1163">
                  <c:v>8.6137022731567984E-3</c:v>
                </c:pt>
                <c:pt idx="1164">
                  <c:v>8.353339785518818E-3</c:v>
                </c:pt>
                <c:pt idx="1165">
                  <c:v>8.0937568262869422E-3</c:v>
                </c:pt>
                <c:pt idx="1166">
                  <c:v>7.0546454609533328E-3</c:v>
                </c:pt>
                <c:pt idx="1167">
                  <c:v>6.0147545672136196E-3</c:v>
                </c:pt>
                <c:pt idx="1168">
                  <c:v>5.3217538141891721E-3</c:v>
                </c:pt>
                <c:pt idx="1169">
                  <c:v>4.889115548802705E-3</c:v>
                </c:pt>
                <c:pt idx="1170">
                  <c:v>4.3691701019328479E-3</c:v>
                </c:pt>
                <c:pt idx="1171">
                  <c:v>3.7626970019857069E-3</c:v>
                </c:pt>
                <c:pt idx="1172">
                  <c:v>3.5896416958311151E-3</c:v>
                </c:pt>
                <c:pt idx="1173">
                  <c:v>3.5896416958311151E-3</c:v>
                </c:pt>
                <c:pt idx="1174">
                  <c:v>3.0696962489612585E-3</c:v>
                </c:pt>
                <c:pt idx="1175">
                  <c:v>2.8101132897293832E-3</c:v>
                </c:pt>
                <c:pt idx="1176">
                  <c:v>2.637057983574814E-3</c:v>
                </c:pt>
                <c:pt idx="1177">
                  <c:v>2.2901678428595262E-3</c:v>
                </c:pt>
                <c:pt idx="1178">
                  <c:v>2.2036401897822418E-3</c:v>
                </c:pt>
                <c:pt idx="1179">
                  <c:v>2.3774750243429382E-3</c:v>
                </c:pt>
                <c:pt idx="1180">
                  <c:v>2.3774750243429382E-3</c:v>
                </c:pt>
                <c:pt idx="1181">
                  <c:v>1.944057230550366E-3</c:v>
                </c:pt>
                <c:pt idx="1182">
                  <c:v>1.944057230550366E-3</c:v>
                </c:pt>
                <c:pt idx="1183">
                  <c:v>1.6844742713184903E-3</c:v>
                </c:pt>
                <c:pt idx="1184">
                  <c:v>1.1645288244486335E-3</c:v>
                </c:pt>
                <c:pt idx="1185">
                  <c:v>8.184182121394731E-4</c:v>
                </c:pt>
                <c:pt idx="1186">
                  <c:v>7.3111103065606102E-4</c:v>
                </c:pt>
                <c:pt idx="1187">
                  <c:v>2.1194511219230962E-4</c:v>
                </c:pt>
                <c:pt idx="1188">
                  <c:v>-3.0800033467754724E-4</c:v>
                </c:pt>
                <c:pt idx="1189">
                  <c:v>-8.2794578154740412E-4</c:v>
                </c:pt>
                <c:pt idx="1190">
                  <c:v>-8.2794578154740412E-4</c:v>
                </c:pt>
                <c:pt idx="1191">
                  <c:v>-1.1740563938565643E-3</c:v>
                </c:pt>
                <c:pt idx="1192">
                  <c:v>-1.1740563938565643E-3</c:v>
                </c:pt>
                <c:pt idx="1193">
                  <c:v>-1.1740563938565643E-3</c:v>
                </c:pt>
                <c:pt idx="1194">
                  <c:v>-9.1447343462468863E-4</c:v>
                </c:pt>
                <c:pt idx="1195">
                  <c:v>-9.1447343462468863E-4</c:v>
                </c:pt>
                <c:pt idx="1196">
                  <c:v>-1.0010010877019731E-3</c:v>
                </c:pt>
                <c:pt idx="1197">
                  <c:v>-1.1740563938565643E-3</c:v>
                </c:pt>
                <c:pt idx="1198">
                  <c:v>-1.0010010877019731E-3</c:v>
                </c:pt>
                <c:pt idx="1199">
                  <c:v>-1.0010010877019731E-3</c:v>
                </c:pt>
                <c:pt idx="1200">
                  <c:v>-1.0010010877019731E-3</c:v>
                </c:pt>
                <c:pt idx="1201">
                  <c:v>-8.2794578154740412E-4</c:v>
                </c:pt>
                <c:pt idx="1202">
                  <c:v>-8.2794578154740412E-4</c:v>
                </c:pt>
                <c:pt idx="1203">
                  <c:v>-1.0010010877019731E-3</c:v>
                </c:pt>
                <c:pt idx="1204">
                  <c:v>-1.1740563938565643E-3</c:v>
                </c:pt>
                <c:pt idx="1205">
                  <c:v>-9.1447343462468863E-4</c:v>
                </c:pt>
                <c:pt idx="1206">
                  <c:v>-1.0010010877019731E-3</c:v>
                </c:pt>
                <c:pt idx="1207">
                  <c:v>-1.1740563938565643E-3</c:v>
                </c:pt>
                <c:pt idx="1208">
                  <c:v>-1.1740563938565643E-3</c:v>
                </c:pt>
                <c:pt idx="1209">
                  <c:v>-1.6074741876491367E-3</c:v>
                </c:pt>
                <c:pt idx="1210">
                  <c:v>-1.8670571468810124E-3</c:v>
                </c:pt>
                <c:pt idx="1211">
                  <c:v>-1.7805294938037057E-3</c:v>
                </c:pt>
                <c:pt idx="1212">
                  <c:v>-1.5201670061657246E-3</c:v>
                </c:pt>
                <c:pt idx="1213">
                  <c:v>-1.2605840469338487E-3</c:v>
                </c:pt>
                <c:pt idx="1214">
                  <c:v>-1.3471117000111554E-3</c:v>
                </c:pt>
                <c:pt idx="1215">
                  <c:v>-9.1447343462468863E-4</c:v>
                </c:pt>
                <c:pt idx="1216">
                  <c:v>-9.1447343462468863E-4</c:v>
                </c:pt>
                <c:pt idx="1217">
                  <c:v>-1.1740563938565643E-3</c:v>
                </c:pt>
                <c:pt idx="1218">
                  <c:v>-1.0010010877019731E-3</c:v>
                </c:pt>
                <c:pt idx="1219">
                  <c:v>-7.4063860006399194E-4</c:v>
                </c:pt>
                <c:pt idx="1220">
                  <c:v>-9.1447343462468863E-4</c:v>
                </c:pt>
                <c:pt idx="1221">
                  <c:v>-1.43363935308844E-3</c:v>
                </c:pt>
                <c:pt idx="1222">
                  <c:v>-1.6940018407264211E-3</c:v>
                </c:pt>
                <c:pt idx="1223">
                  <c:v>-1.7805294938037057E-3</c:v>
                </c:pt>
                <c:pt idx="1224">
                  <c:v>-2.0401124530355814E-3</c:v>
                </c:pt>
                <c:pt idx="1225">
                  <c:v>-2.2131677591901728E-3</c:v>
                </c:pt>
                <c:pt idx="1226">
                  <c:v>-1.8670571468810124E-3</c:v>
                </c:pt>
                <c:pt idx="1227">
                  <c:v>-1.6074741876491367E-3</c:v>
                </c:pt>
                <c:pt idx="1228">
                  <c:v>-1.6940018407264211E-3</c:v>
                </c:pt>
                <c:pt idx="1229">
                  <c:v>-1.6074741876491367E-3</c:v>
                </c:pt>
                <c:pt idx="1230">
                  <c:v>-1.5201670061657246E-3</c:v>
                </c:pt>
                <c:pt idx="1231">
                  <c:v>-1.2605840469338487E-3</c:v>
                </c:pt>
                <c:pt idx="1232">
                  <c:v>-1.3471117000111554E-3</c:v>
                </c:pt>
                <c:pt idx="1233">
                  <c:v>-1.43363935308844E-3</c:v>
                </c:pt>
                <c:pt idx="1234">
                  <c:v>-1.2605840469338487E-3</c:v>
                </c:pt>
                <c:pt idx="1235">
                  <c:v>-1.43363935308844E-3</c:v>
                </c:pt>
                <c:pt idx="1236">
                  <c:v>-1.3471117000111554E-3</c:v>
                </c:pt>
                <c:pt idx="1237">
                  <c:v>-1.43363935308844E-3</c:v>
                </c:pt>
                <c:pt idx="1238">
                  <c:v>-1.1740563938565643E-3</c:v>
                </c:pt>
                <c:pt idx="1239">
                  <c:v>-1.0010010877019731E-3</c:v>
                </c:pt>
                <c:pt idx="1240">
                  <c:v>-1.3471117000111554E-3</c:v>
                </c:pt>
                <c:pt idx="1241">
                  <c:v>-1.3471117000111554E-3</c:v>
                </c:pt>
                <c:pt idx="1242">
                  <c:v>-1.1740563938565643E-3</c:v>
                </c:pt>
                <c:pt idx="1243">
                  <c:v>-1.5201670061657246E-3</c:v>
                </c:pt>
                <c:pt idx="1244">
                  <c:v>-1.43363935308844E-3</c:v>
                </c:pt>
                <c:pt idx="1245">
                  <c:v>-1.6940018407264211E-3</c:v>
                </c:pt>
                <c:pt idx="1246">
                  <c:v>-1.43363935308844E-3</c:v>
                </c:pt>
                <c:pt idx="1247">
                  <c:v>-1.6074741876491367E-3</c:v>
                </c:pt>
                <c:pt idx="1248">
                  <c:v>-1.953584799958297E-3</c:v>
                </c:pt>
                <c:pt idx="1249">
                  <c:v>-1.8670571468810124E-3</c:v>
                </c:pt>
                <c:pt idx="1250">
                  <c:v>-1.6940018407264211E-3</c:v>
                </c:pt>
                <c:pt idx="1251">
                  <c:v>-1.6940018407264211E-3</c:v>
                </c:pt>
                <c:pt idx="1252">
                  <c:v>-1.3471117000111554E-3</c:v>
                </c:pt>
                <c:pt idx="1253">
                  <c:v>-1.43363935308844E-3</c:v>
                </c:pt>
                <c:pt idx="1254">
                  <c:v>-1.5201670061657246E-3</c:v>
                </c:pt>
                <c:pt idx="1255">
                  <c:v>-1.953584799958297E-3</c:v>
                </c:pt>
                <c:pt idx="1256">
                  <c:v>-2.126640106112888E-3</c:v>
                </c:pt>
                <c:pt idx="1257">
                  <c:v>-1.953584799958297E-3</c:v>
                </c:pt>
                <c:pt idx="1258">
                  <c:v>-1.7805294938037057E-3</c:v>
                </c:pt>
                <c:pt idx="1259">
                  <c:v>-1.8670571468810124E-3</c:v>
                </c:pt>
                <c:pt idx="1260">
                  <c:v>-1.7805294938037057E-3</c:v>
                </c:pt>
                <c:pt idx="1261">
                  <c:v>-1.7805294938037057E-3</c:v>
                </c:pt>
                <c:pt idx="1262">
                  <c:v>-1.6940018407264211E-3</c:v>
                </c:pt>
                <c:pt idx="1263">
                  <c:v>-1.8670571468810124E-3</c:v>
                </c:pt>
                <c:pt idx="1264">
                  <c:v>-1.6074741876491367E-3</c:v>
                </c:pt>
                <c:pt idx="1265">
                  <c:v>-1.6074741876491367E-3</c:v>
                </c:pt>
                <c:pt idx="1266">
                  <c:v>-1.0875287407792799E-3</c:v>
                </c:pt>
                <c:pt idx="1267">
                  <c:v>-9.1447343462468863E-4</c:v>
                </c:pt>
                <c:pt idx="1268">
                  <c:v>-1.1740563938565643E-3</c:v>
                </c:pt>
                <c:pt idx="1269">
                  <c:v>-1.43363935308844E-3</c:v>
                </c:pt>
                <c:pt idx="1270">
                  <c:v>-1.6074741876491367E-3</c:v>
                </c:pt>
                <c:pt idx="1271">
                  <c:v>-1.953584799958297E-3</c:v>
                </c:pt>
                <c:pt idx="1272">
                  <c:v>-1.953584799958297E-3</c:v>
                </c:pt>
                <c:pt idx="1273">
                  <c:v>-2.0401124530355814E-3</c:v>
                </c:pt>
                <c:pt idx="1274">
                  <c:v>-1.8670571468810124E-3</c:v>
                </c:pt>
                <c:pt idx="1275">
                  <c:v>-2.2131677591901728E-3</c:v>
                </c:pt>
                <c:pt idx="1276">
                  <c:v>-2.126640106112888E-3</c:v>
                </c:pt>
                <c:pt idx="1277">
                  <c:v>-1.953584799958297E-3</c:v>
                </c:pt>
                <c:pt idx="1278">
                  <c:v>-1.6940018407264211E-3</c:v>
                </c:pt>
                <c:pt idx="1279">
                  <c:v>-1.3471117000111554E-3</c:v>
                </c:pt>
                <c:pt idx="1280">
                  <c:v>-1.0875287407792799E-3</c:v>
                </c:pt>
                <c:pt idx="1281">
                  <c:v>-1.0010010877019731E-3</c:v>
                </c:pt>
                <c:pt idx="1282">
                  <c:v>-9.1447343462468863E-4</c:v>
                </c:pt>
                <c:pt idx="1283">
                  <c:v>-1.0875287407792799E-3</c:v>
                </c:pt>
                <c:pt idx="1284">
                  <c:v>-1.1740563938565643E-3</c:v>
                </c:pt>
                <c:pt idx="1285">
                  <c:v>-1.5201670061657246E-3</c:v>
                </c:pt>
                <c:pt idx="1286">
                  <c:v>-1.43363935308844E-3</c:v>
                </c:pt>
                <c:pt idx="1287">
                  <c:v>-1.6074741876491367E-3</c:v>
                </c:pt>
                <c:pt idx="1288">
                  <c:v>-1.8670571468810124E-3</c:v>
                </c:pt>
                <c:pt idx="1289">
                  <c:v>-2.0401124530355814E-3</c:v>
                </c:pt>
                <c:pt idx="1290">
                  <c:v>-2.0401124530355814E-3</c:v>
                </c:pt>
                <c:pt idx="1291">
                  <c:v>-1.953584799958297E-3</c:v>
                </c:pt>
                <c:pt idx="1292">
                  <c:v>-1.6074741876491367E-3</c:v>
                </c:pt>
                <c:pt idx="1293">
                  <c:v>-1.6074741876491367E-3</c:v>
                </c:pt>
                <c:pt idx="1294">
                  <c:v>-1.8670571468810124E-3</c:v>
                </c:pt>
                <c:pt idx="1295">
                  <c:v>4.7160602426481353E-3</c:v>
                </c:pt>
                <c:pt idx="1296">
                  <c:v>5.1486985080345807E-3</c:v>
                </c:pt>
                <c:pt idx="1297">
                  <c:v>4.8025878957254206E-3</c:v>
                </c:pt>
                <c:pt idx="1298">
                  <c:v>4.3691701019328479E-3</c:v>
                </c:pt>
                <c:pt idx="1299">
                  <c:v>4.3691701019328479E-3</c:v>
                </c:pt>
                <c:pt idx="1300">
                  <c:v>4.2826424488555635E-3</c:v>
                </c:pt>
                <c:pt idx="1301">
                  <c:v>3.9365318365464034E-3</c:v>
                </c:pt>
                <c:pt idx="1302">
                  <c:v>3.6761693489084225E-3</c:v>
                </c:pt>
                <c:pt idx="1303">
                  <c:v>3.7626970019857069E-3</c:v>
                </c:pt>
                <c:pt idx="1304">
                  <c:v>-2.9926961652919051E-3</c:v>
                </c:pt>
                <c:pt idx="1305">
                  <c:v>-3.4261139590844774E-3</c:v>
                </c:pt>
                <c:pt idx="1306">
                  <c:v>-3.4261139590844774E-3</c:v>
                </c:pt>
                <c:pt idx="1307">
                  <c:v>-3.1665309998526016E-3</c:v>
                </c:pt>
                <c:pt idx="1308">
                  <c:v>-2.8196408591373142E-3</c:v>
                </c:pt>
                <c:pt idx="1309">
                  <c:v>-2.9061685122146208E-3</c:v>
                </c:pt>
                <c:pt idx="1310">
                  <c:v>-2.9926961652919051E-3</c:v>
                </c:pt>
                <c:pt idx="1311">
                  <c:v>-2.8196408591373142E-3</c:v>
                </c:pt>
                <c:pt idx="1312">
                  <c:v>-2.9926961652919051E-3</c:v>
                </c:pt>
                <c:pt idx="1313">
                  <c:v>-2.9926961652919051E-3</c:v>
                </c:pt>
                <c:pt idx="1314">
                  <c:v>-2.646585552982745E-3</c:v>
                </c:pt>
                <c:pt idx="1315">
                  <c:v>-2.3870025937508693E-3</c:v>
                </c:pt>
                <c:pt idx="1316">
                  <c:v>-2.2996954122674572E-3</c:v>
                </c:pt>
                <c:pt idx="1317">
                  <c:v>-2.646585552982745E-3</c:v>
                </c:pt>
                <c:pt idx="1318">
                  <c:v>-2.7331132060600298E-3</c:v>
                </c:pt>
                <c:pt idx="1319">
                  <c:v>-2.3870025937508693E-3</c:v>
                </c:pt>
                <c:pt idx="1320">
                  <c:v>-2.0401124530355814E-3</c:v>
                </c:pt>
                <c:pt idx="1321">
                  <c:v>-1.8670571468810124E-3</c:v>
                </c:pt>
                <c:pt idx="1322">
                  <c:v>-1.6940018407264211E-3</c:v>
                </c:pt>
                <c:pt idx="1323">
                  <c:v>-1.8670571468810124E-3</c:v>
                </c:pt>
                <c:pt idx="1324">
                  <c:v>-1.6074741876491367E-3</c:v>
                </c:pt>
                <c:pt idx="1325">
                  <c:v>-1.8670571468810124E-3</c:v>
                </c:pt>
                <c:pt idx="1326">
                  <c:v>-2.2996954122674572E-3</c:v>
                </c:pt>
                <c:pt idx="1327">
                  <c:v>-2.646585552982745E-3</c:v>
                </c:pt>
                <c:pt idx="1328">
                  <c:v>-2.9926961652919051E-3</c:v>
                </c:pt>
                <c:pt idx="1329">
                  <c:v>-3.6856969183163531E-3</c:v>
                </c:pt>
                <c:pt idx="1330">
                  <c:v>-3.8587522244709223E-3</c:v>
                </c:pt>
                <c:pt idx="1331">
                  <c:v>-3.7722245713936379E-3</c:v>
                </c:pt>
                <c:pt idx="1332">
                  <c:v>-3.7722245713936379E-3</c:v>
                </c:pt>
                <c:pt idx="1333">
                  <c:v>-3.6856969183163531E-3</c:v>
                </c:pt>
                <c:pt idx="1334">
                  <c:v>-3.3395863060071708E-3</c:v>
                </c:pt>
                <c:pt idx="1335">
                  <c:v>-3.0792238183691895E-3</c:v>
                </c:pt>
                <c:pt idx="1336">
                  <c:v>-2.4735302468281537E-3</c:v>
                </c:pt>
                <c:pt idx="1337">
                  <c:v>-1.953584799958297E-3</c:v>
                </c:pt>
                <c:pt idx="1338">
                  <c:v>-1.43363935308844E-3</c:v>
                </c:pt>
                <c:pt idx="1339">
                  <c:v>-1.3471117000111554E-3</c:v>
                </c:pt>
                <c:pt idx="1340">
                  <c:v>-1.1740563938565643E-3</c:v>
                </c:pt>
                <c:pt idx="1341">
                  <c:v>-1.0875287407792799E-3</c:v>
                </c:pt>
                <c:pt idx="1342">
                  <c:v>-1.0010010877019731E-3</c:v>
                </c:pt>
                <c:pt idx="1343">
                  <c:v>-8.2794578154740412E-4</c:v>
                </c:pt>
                <c:pt idx="1344">
                  <c:v>-8.2794578154740412E-4</c:v>
                </c:pt>
                <c:pt idx="1345">
                  <c:v>-1.2605840469338487E-3</c:v>
                </c:pt>
                <c:pt idx="1346">
                  <c:v>-1.43363935308844E-3</c:v>
                </c:pt>
                <c:pt idx="1347">
                  <c:v>-1.6074741876491367E-3</c:v>
                </c:pt>
                <c:pt idx="1348">
                  <c:v>-1.5201670061657246E-3</c:v>
                </c:pt>
                <c:pt idx="1349">
                  <c:v>-1.6940018407264211E-3</c:v>
                </c:pt>
                <c:pt idx="1350">
                  <c:v>-1.7805294938037057E-3</c:v>
                </c:pt>
                <c:pt idx="1351">
                  <c:v>-2.2996954122674572E-3</c:v>
                </c:pt>
                <c:pt idx="1352">
                  <c:v>-2.2996954122674572E-3</c:v>
                </c:pt>
                <c:pt idx="1353">
                  <c:v>-1.8670571468810124E-3</c:v>
                </c:pt>
                <c:pt idx="1354">
                  <c:v>-1.43363935308844E-3</c:v>
                </c:pt>
                <c:pt idx="1355">
                  <c:v>-1.6074741876491367E-3</c:v>
                </c:pt>
                <c:pt idx="1356">
                  <c:v>-1.5201670061657246E-3</c:v>
                </c:pt>
                <c:pt idx="1357">
                  <c:v>-1.3471117000111554E-3</c:v>
                </c:pt>
                <c:pt idx="1358">
                  <c:v>-1.43363935308844E-3</c:v>
                </c:pt>
                <c:pt idx="1359">
                  <c:v>-1.3471117000111554E-3</c:v>
                </c:pt>
                <c:pt idx="1360">
                  <c:v>-1.2605840469338487E-3</c:v>
                </c:pt>
                <c:pt idx="1361">
                  <c:v>-1.6940018407264211E-3</c:v>
                </c:pt>
                <c:pt idx="1362">
                  <c:v>-1.953584799958297E-3</c:v>
                </c:pt>
                <c:pt idx="1363">
                  <c:v>-1.6940018407264211E-3</c:v>
                </c:pt>
                <c:pt idx="1364">
                  <c:v>-1.3471117000111554E-3</c:v>
                </c:pt>
                <c:pt idx="1365">
                  <c:v>-1.43363935308844E-3</c:v>
                </c:pt>
                <c:pt idx="1366">
                  <c:v>-1.43363935308844E-3</c:v>
                </c:pt>
                <c:pt idx="1367">
                  <c:v>-1.6074741876491367E-3</c:v>
                </c:pt>
                <c:pt idx="1368">
                  <c:v>-1.5201670061657246E-3</c:v>
                </c:pt>
                <c:pt idx="1369">
                  <c:v>-1.0010010877019731E-3</c:v>
                </c:pt>
                <c:pt idx="1370">
                  <c:v>-6.5411094698670743E-4</c:v>
                </c:pt>
                <c:pt idx="1371">
                  <c:v>-6.5411094698670743E-4</c:v>
                </c:pt>
                <c:pt idx="1372">
                  <c:v>-1.1740563938565643E-3</c:v>
                </c:pt>
                <c:pt idx="1373">
                  <c:v>-1.7805294938037057E-3</c:v>
                </c:pt>
                <c:pt idx="1374">
                  <c:v>-1.43363935308844E-3</c:v>
                </c:pt>
                <c:pt idx="1375">
                  <c:v>-1.2605840469338487E-3</c:v>
                </c:pt>
                <c:pt idx="1376">
                  <c:v>-1.0875287407792799E-3</c:v>
                </c:pt>
                <c:pt idx="1377">
                  <c:v>-1.43363935308844E-3</c:v>
                </c:pt>
                <c:pt idx="1378">
                  <c:v>-1.8670571468810124E-3</c:v>
                </c:pt>
                <c:pt idx="1379">
                  <c:v>-1.953584799958297E-3</c:v>
                </c:pt>
                <c:pt idx="1380">
                  <c:v>-1.8670571468810124E-3</c:v>
                </c:pt>
                <c:pt idx="1381">
                  <c:v>-1.6940018407264211E-3</c:v>
                </c:pt>
                <c:pt idx="1382">
                  <c:v>-1.8670571468810124E-3</c:v>
                </c:pt>
                <c:pt idx="1383">
                  <c:v>-2.3870025937508693E-3</c:v>
                </c:pt>
                <c:pt idx="1384">
                  <c:v>-2.8196408591373142E-3</c:v>
                </c:pt>
                <c:pt idx="1385">
                  <c:v>-2.9061685122146208E-3</c:v>
                </c:pt>
                <c:pt idx="1386">
                  <c:v>-3.0792238183691895E-3</c:v>
                </c:pt>
                <c:pt idx="1387">
                  <c:v>-3.2530586529298865E-3</c:v>
                </c:pt>
                <c:pt idx="1388">
                  <c:v>-3.3395863060071708E-3</c:v>
                </c:pt>
                <c:pt idx="1389">
                  <c:v>-3.6856969183163531E-3</c:v>
                </c:pt>
                <c:pt idx="1390">
                  <c:v>-4.0325870590316188E-3</c:v>
                </c:pt>
                <c:pt idx="1391">
                  <c:v>-3.6856969183163531E-3</c:v>
                </c:pt>
                <c:pt idx="1392">
                  <c:v>-3.2530586529298865E-3</c:v>
                </c:pt>
                <c:pt idx="1393">
                  <c:v>-2.7331132060600298E-3</c:v>
                </c:pt>
                <c:pt idx="1394">
                  <c:v>-2.646585552982745E-3</c:v>
                </c:pt>
                <c:pt idx="1395">
                  <c:v>-2.2996954122674572E-3</c:v>
                </c:pt>
                <c:pt idx="1396">
                  <c:v>-2.2131677591901728E-3</c:v>
                </c:pt>
                <c:pt idx="1397">
                  <c:v>-2.2131677591901728E-3</c:v>
                </c:pt>
                <c:pt idx="1398">
                  <c:v>-1.953584799958297E-3</c:v>
                </c:pt>
                <c:pt idx="1399">
                  <c:v>-1.6940018407264211E-3</c:v>
                </c:pt>
                <c:pt idx="1400">
                  <c:v>-1.6940018407264211E-3</c:v>
                </c:pt>
                <c:pt idx="1401">
                  <c:v>-1.7805294938037057E-3</c:v>
                </c:pt>
                <c:pt idx="1402">
                  <c:v>-2.0401124530355814E-3</c:v>
                </c:pt>
                <c:pt idx="1403">
                  <c:v>-1.7805294938037057E-3</c:v>
                </c:pt>
                <c:pt idx="1404">
                  <c:v>-2.0401124530355814E-3</c:v>
                </c:pt>
                <c:pt idx="1405">
                  <c:v>-2.2131677591901728E-3</c:v>
                </c:pt>
                <c:pt idx="1406">
                  <c:v>-2.126640106112888E-3</c:v>
                </c:pt>
                <c:pt idx="1407">
                  <c:v>-2.4735302468281537E-3</c:v>
                </c:pt>
                <c:pt idx="1408">
                  <c:v>-2.646585552982745E-3</c:v>
                </c:pt>
                <c:pt idx="1409">
                  <c:v>-2.5600578999054381E-3</c:v>
                </c:pt>
                <c:pt idx="1410">
                  <c:v>-2.5600578999054381E-3</c:v>
                </c:pt>
                <c:pt idx="1411">
                  <c:v>-2.8196408591373142E-3</c:v>
                </c:pt>
                <c:pt idx="1412">
                  <c:v>-3.5126416121617618E-3</c:v>
                </c:pt>
                <c:pt idx="1413">
                  <c:v>-3.5991692652390462E-3</c:v>
                </c:pt>
                <c:pt idx="1414">
                  <c:v>-3.2530586529298865E-3</c:v>
                </c:pt>
                <c:pt idx="1415">
                  <c:v>-3.3395863060071708E-3</c:v>
                </c:pt>
                <c:pt idx="1416">
                  <c:v>-2.8196408591373142E-3</c:v>
                </c:pt>
                <c:pt idx="1417">
                  <c:v>-2.646585552982745E-3</c:v>
                </c:pt>
                <c:pt idx="1418">
                  <c:v>-2.2996954122674572E-3</c:v>
                </c:pt>
                <c:pt idx="1419">
                  <c:v>-2.2131677591901728E-3</c:v>
                </c:pt>
                <c:pt idx="1420">
                  <c:v>-1.8670571468810124E-3</c:v>
                </c:pt>
                <c:pt idx="1421">
                  <c:v>-1.6074741876491367E-3</c:v>
                </c:pt>
                <c:pt idx="1422">
                  <c:v>-1.6074741876491367E-3</c:v>
                </c:pt>
                <c:pt idx="1423">
                  <c:v>-1.953584799958297E-3</c:v>
                </c:pt>
                <c:pt idx="1424">
                  <c:v>-1.7805294938037057E-3</c:v>
                </c:pt>
                <c:pt idx="1425">
                  <c:v>-2.126640106112888E-3</c:v>
                </c:pt>
                <c:pt idx="1426">
                  <c:v>-2.3870025937508693E-3</c:v>
                </c:pt>
                <c:pt idx="1427">
                  <c:v>-2.8196408591373142E-3</c:v>
                </c:pt>
                <c:pt idx="1428">
                  <c:v>-2.5600578999054381E-3</c:v>
                </c:pt>
                <c:pt idx="1429">
                  <c:v>-2.9926961652919051E-3</c:v>
                </c:pt>
                <c:pt idx="1430">
                  <c:v>-2.8196408591373142E-3</c:v>
                </c:pt>
                <c:pt idx="1431">
                  <c:v>-2.9061685122146208E-3</c:v>
                </c:pt>
                <c:pt idx="1432">
                  <c:v>-2.8196408591373142E-3</c:v>
                </c:pt>
                <c:pt idx="1433">
                  <c:v>-2.8196408591373142E-3</c:v>
                </c:pt>
                <c:pt idx="1434">
                  <c:v>-2.646585552982745E-3</c:v>
                </c:pt>
                <c:pt idx="1435">
                  <c:v>-2.3870025937508693E-3</c:v>
                </c:pt>
                <c:pt idx="1436">
                  <c:v>-2.2131677591901728E-3</c:v>
                </c:pt>
                <c:pt idx="1437">
                  <c:v>-2.5600578999054381E-3</c:v>
                </c:pt>
                <c:pt idx="1438">
                  <c:v>-2.2131677591901728E-3</c:v>
                </c:pt>
                <c:pt idx="1439">
                  <c:v>-2.126640106112888E-3</c:v>
                </c:pt>
                <c:pt idx="1440">
                  <c:v>-1.953584799958297E-3</c:v>
                </c:pt>
                <c:pt idx="1441">
                  <c:v>-1.953584799958297E-3</c:v>
                </c:pt>
                <c:pt idx="1442">
                  <c:v>-2.126640106112888E-3</c:v>
                </c:pt>
                <c:pt idx="1443">
                  <c:v>-1.7805294938037057E-3</c:v>
                </c:pt>
                <c:pt idx="1444">
                  <c:v>-1.7805294938037057E-3</c:v>
                </c:pt>
                <c:pt idx="1445">
                  <c:v>-1.8670571468810124E-3</c:v>
                </c:pt>
                <c:pt idx="1446">
                  <c:v>-2.0401124530355814E-3</c:v>
                </c:pt>
                <c:pt idx="1447">
                  <c:v>-1.6940018407264211E-3</c:v>
                </c:pt>
                <c:pt idx="1448">
                  <c:v>-1.8670571468810124E-3</c:v>
                </c:pt>
                <c:pt idx="1449">
                  <c:v>-1.7805294938037057E-3</c:v>
                </c:pt>
                <c:pt idx="1450">
                  <c:v>-1.7805294938037057E-3</c:v>
                </c:pt>
                <c:pt idx="1451">
                  <c:v>-1.953584799958297E-3</c:v>
                </c:pt>
                <c:pt idx="1452">
                  <c:v>-2.3870025937508693E-3</c:v>
                </c:pt>
                <c:pt idx="1453">
                  <c:v>-2.8196408591373142E-3</c:v>
                </c:pt>
                <c:pt idx="1454">
                  <c:v>-2.9061685122146208E-3</c:v>
                </c:pt>
                <c:pt idx="1455">
                  <c:v>-2.7331132060600298E-3</c:v>
                </c:pt>
                <c:pt idx="1456">
                  <c:v>-3.2530586529298865E-3</c:v>
                </c:pt>
                <c:pt idx="1457">
                  <c:v>-3.2530586529298865E-3</c:v>
                </c:pt>
                <c:pt idx="1458">
                  <c:v>-2.9061685122146208E-3</c:v>
                </c:pt>
                <c:pt idx="1459">
                  <c:v>-2.646585552982745E-3</c:v>
                </c:pt>
                <c:pt idx="1460">
                  <c:v>-2.2131677591901728E-3</c:v>
                </c:pt>
                <c:pt idx="1461">
                  <c:v>-1.8670571468810124E-3</c:v>
                </c:pt>
                <c:pt idx="1462">
                  <c:v>-1.43363935308844E-3</c:v>
                </c:pt>
                <c:pt idx="1463">
                  <c:v>-1.0875287407792799E-3</c:v>
                </c:pt>
                <c:pt idx="1464">
                  <c:v>-1.3471117000111554E-3</c:v>
                </c:pt>
                <c:pt idx="1465">
                  <c:v>-1.5201670061657246E-3</c:v>
                </c:pt>
                <c:pt idx="1466">
                  <c:v>-1.6940018407264211E-3</c:v>
                </c:pt>
                <c:pt idx="1467">
                  <c:v>-2.126640106112888E-3</c:v>
                </c:pt>
                <c:pt idx="1468">
                  <c:v>-2.2131677591901728E-3</c:v>
                </c:pt>
                <c:pt idx="1469">
                  <c:v>-2.2131677591901728E-3</c:v>
                </c:pt>
                <c:pt idx="1470">
                  <c:v>-2.2996954122674572E-3</c:v>
                </c:pt>
                <c:pt idx="1471">
                  <c:v>-2.126640106112888E-3</c:v>
                </c:pt>
                <c:pt idx="1472">
                  <c:v>-2.2996954122674572E-3</c:v>
                </c:pt>
                <c:pt idx="1473">
                  <c:v>-2.126640106112888E-3</c:v>
                </c:pt>
                <c:pt idx="1474">
                  <c:v>-2.0401124530355814E-3</c:v>
                </c:pt>
                <c:pt idx="1475">
                  <c:v>-1.6074741876491367E-3</c:v>
                </c:pt>
                <c:pt idx="1476">
                  <c:v>-1.3471117000111554E-3</c:v>
                </c:pt>
                <c:pt idx="1477">
                  <c:v>-1.2605840469338487E-3</c:v>
                </c:pt>
                <c:pt idx="1478">
                  <c:v>-1.6940018407264211E-3</c:v>
                </c:pt>
                <c:pt idx="1479">
                  <c:v>-1.6074741876491367E-3</c:v>
                </c:pt>
                <c:pt idx="1480">
                  <c:v>-1.5201670061657246E-3</c:v>
                </c:pt>
                <c:pt idx="1481">
                  <c:v>-1.6074741876491367E-3</c:v>
                </c:pt>
                <c:pt idx="1482">
                  <c:v>-1.953584799958297E-3</c:v>
                </c:pt>
                <c:pt idx="1483">
                  <c:v>-1.8670571468810124E-3</c:v>
                </c:pt>
                <c:pt idx="1484">
                  <c:v>-1.7805294938037057E-3</c:v>
                </c:pt>
                <c:pt idx="1485">
                  <c:v>-1.7805294938037057E-3</c:v>
                </c:pt>
                <c:pt idx="1486">
                  <c:v>-1.8670571468810124E-3</c:v>
                </c:pt>
                <c:pt idx="1487">
                  <c:v>-1.43363935308844E-3</c:v>
                </c:pt>
                <c:pt idx="1488">
                  <c:v>-1.6074741876491367E-3</c:v>
                </c:pt>
                <c:pt idx="1489">
                  <c:v>-1.953584799958297E-3</c:v>
                </c:pt>
                <c:pt idx="1490">
                  <c:v>-2.0401124530355814E-3</c:v>
                </c:pt>
                <c:pt idx="1491">
                  <c:v>-2.126640106112888E-3</c:v>
                </c:pt>
                <c:pt idx="1492">
                  <c:v>-2.2996954122674572E-3</c:v>
                </c:pt>
                <c:pt idx="1493">
                  <c:v>-2.4735302468281537E-3</c:v>
                </c:pt>
                <c:pt idx="1494">
                  <c:v>-2.5600578999054381E-3</c:v>
                </c:pt>
                <c:pt idx="1495">
                  <c:v>-2.9061685122146208E-3</c:v>
                </c:pt>
                <c:pt idx="1496">
                  <c:v>-3.1665309998526016E-3</c:v>
                </c:pt>
                <c:pt idx="1497">
                  <c:v>-3.0792238183691895E-3</c:v>
                </c:pt>
                <c:pt idx="1498">
                  <c:v>-3.0792238183691895E-3</c:v>
                </c:pt>
                <c:pt idx="1499">
                  <c:v>-3.0792238183691895E-3</c:v>
                </c:pt>
                <c:pt idx="1500">
                  <c:v>-2.7331132060600298E-3</c:v>
                </c:pt>
                <c:pt idx="1501">
                  <c:v>-2.2131677591901728E-3</c:v>
                </c:pt>
                <c:pt idx="1502">
                  <c:v>-2.2131677591901728E-3</c:v>
                </c:pt>
                <c:pt idx="1503">
                  <c:v>-2.3870025937508693E-3</c:v>
                </c:pt>
                <c:pt idx="1504">
                  <c:v>-2.126640106112888E-3</c:v>
                </c:pt>
                <c:pt idx="1505">
                  <c:v>-1.8670571468810124E-3</c:v>
                </c:pt>
                <c:pt idx="1506">
                  <c:v>-1.953584799958297E-3</c:v>
                </c:pt>
                <c:pt idx="1507">
                  <c:v>-1.953584799958297E-3</c:v>
                </c:pt>
                <c:pt idx="1508">
                  <c:v>-1.7805294938037057E-3</c:v>
                </c:pt>
                <c:pt idx="1509">
                  <c:v>-1.8670571468810124E-3</c:v>
                </c:pt>
                <c:pt idx="1510">
                  <c:v>-2.0401124530355814E-3</c:v>
                </c:pt>
                <c:pt idx="1511">
                  <c:v>-2.2131677591901728E-3</c:v>
                </c:pt>
                <c:pt idx="1512">
                  <c:v>-2.126640106112888E-3</c:v>
                </c:pt>
                <c:pt idx="1513">
                  <c:v>-2.0401124530355814E-3</c:v>
                </c:pt>
                <c:pt idx="1514">
                  <c:v>-2.0401124530355814E-3</c:v>
                </c:pt>
                <c:pt idx="1515">
                  <c:v>-2.2131677591901728E-3</c:v>
                </c:pt>
                <c:pt idx="1516">
                  <c:v>-2.4735302468281537E-3</c:v>
                </c:pt>
                <c:pt idx="1517">
                  <c:v>-2.5600578999054381E-3</c:v>
                </c:pt>
                <c:pt idx="1518">
                  <c:v>-2.2131677591901728E-3</c:v>
                </c:pt>
                <c:pt idx="1519">
                  <c:v>-2.2996954122674572E-3</c:v>
                </c:pt>
                <c:pt idx="1520">
                  <c:v>-2.3870025937508693E-3</c:v>
                </c:pt>
                <c:pt idx="1521">
                  <c:v>-2.4735302468281537E-3</c:v>
                </c:pt>
                <c:pt idx="1522">
                  <c:v>-2.7331132060600298E-3</c:v>
                </c:pt>
                <c:pt idx="1523">
                  <c:v>-2.9061685122146208E-3</c:v>
                </c:pt>
                <c:pt idx="1524">
                  <c:v>-2.9926961652919051E-3</c:v>
                </c:pt>
                <c:pt idx="1525">
                  <c:v>-2.9926961652919051E-3</c:v>
                </c:pt>
                <c:pt idx="1526">
                  <c:v>-3.2530586529298865E-3</c:v>
                </c:pt>
                <c:pt idx="1527">
                  <c:v>-3.2530586529298865E-3</c:v>
                </c:pt>
                <c:pt idx="1528">
                  <c:v>-3.0792238183691895E-3</c:v>
                </c:pt>
                <c:pt idx="1529">
                  <c:v>-3.0792238183691895E-3</c:v>
                </c:pt>
                <c:pt idx="1530">
                  <c:v>-2.9926961652919051E-3</c:v>
                </c:pt>
                <c:pt idx="1531">
                  <c:v>-2.646585552982745E-3</c:v>
                </c:pt>
                <c:pt idx="1532">
                  <c:v>-2.5600578999054381E-3</c:v>
                </c:pt>
                <c:pt idx="1533">
                  <c:v>-2.3870025937508693E-3</c:v>
                </c:pt>
                <c:pt idx="1534">
                  <c:v>-1.953584799958297E-3</c:v>
                </c:pt>
                <c:pt idx="1535">
                  <c:v>-1.953584799958297E-3</c:v>
                </c:pt>
                <c:pt idx="1536">
                  <c:v>-2.2131677591901728E-3</c:v>
                </c:pt>
                <c:pt idx="1537">
                  <c:v>-2.2131677591901728E-3</c:v>
                </c:pt>
                <c:pt idx="1538">
                  <c:v>-2.126640106112888E-3</c:v>
                </c:pt>
                <c:pt idx="1539">
                  <c:v>-1.8670571468810124E-3</c:v>
                </c:pt>
                <c:pt idx="1540">
                  <c:v>-2.0401124530355814E-3</c:v>
                </c:pt>
                <c:pt idx="1541">
                  <c:v>-2.3870025937508693E-3</c:v>
                </c:pt>
                <c:pt idx="1542">
                  <c:v>-2.4735302468281537E-3</c:v>
                </c:pt>
                <c:pt idx="1543">
                  <c:v>-2.7331132060600298E-3</c:v>
                </c:pt>
                <c:pt idx="1544">
                  <c:v>-2.4735302468281537E-3</c:v>
                </c:pt>
                <c:pt idx="1545">
                  <c:v>-2.3870025937508693E-3</c:v>
                </c:pt>
                <c:pt idx="1546">
                  <c:v>-2.2996954122674572E-3</c:v>
                </c:pt>
                <c:pt idx="1547">
                  <c:v>-1.953584799958297E-3</c:v>
                </c:pt>
                <c:pt idx="1548">
                  <c:v>-2.2996954122674572E-3</c:v>
                </c:pt>
                <c:pt idx="1549">
                  <c:v>-2.4735302468281537E-3</c:v>
                </c:pt>
                <c:pt idx="1550">
                  <c:v>-2.0401124530355814E-3</c:v>
                </c:pt>
                <c:pt idx="1551">
                  <c:v>-1.7805294938037057E-3</c:v>
                </c:pt>
                <c:pt idx="1552">
                  <c:v>-1.43363935308844E-3</c:v>
                </c:pt>
                <c:pt idx="1553">
                  <c:v>-1.1740563938565643E-3</c:v>
                </c:pt>
                <c:pt idx="1554">
                  <c:v>-1.0875287407792799E-3</c:v>
                </c:pt>
                <c:pt idx="1555">
                  <c:v>-1.43363935308844E-3</c:v>
                </c:pt>
                <c:pt idx="1556">
                  <c:v>-1.5201670061657246E-3</c:v>
                </c:pt>
                <c:pt idx="1557">
                  <c:v>-1.3471117000111554E-3</c:v>
                </c:pt>
                <c:pt idx="1558">
                  <c:v>-1.1740563938565643E-3</c:v>
                </c:pt>
                <c:pt idx="1559">
                  <c:v>-1.3471117000111554E-3</c:v>
                </c:pt>
                <c:pt idx="1560">
                  <c:v>-1.1740563938565643E-3</c:v>
                </c:pt>
                <c:pt idx="1561">
                  <c:v>-8.2794578154740412E-4</c:v>
                </c:pt>
                <c:pt idx="1562">
                  <c:v>-1.0010010877019731E-3</c:v>
                </c:pt>
                <c:pt idx="1563">
                  <c:v>-9.1447343462468863E-4</c:v>
                </c:pt>
                <c:pt idx="1564">
                  <c:v>-1.0875287407792799E-3</c:v>
                </c:pt>
                <c:pt idx="1565">
                  <c:v>-1.0010010877019731E-3</c:v>
                </c:pt>
                <c:pt idx="1566">
                  <c:v>-7.4063860006399194E-4</c:v>
                </c:pt>
                <c:pt idx="1567">
                  <c:v>-4.8105564083211625E-4</c:v>
                </c:pt>
                <c:pt idx="1568">
                  <c:v>-3.9452798775483174E-4</c:v>
                </c:pt>
                <c:pt idx="1569">
                  <c:v>-6.5411094698670743E-4</c:v>
                </c:pt>
                <c:pt idx="1570">
                  <c:v>-1.1740563938565643E-3</c:v>
                </c:pt>
                <c:pt idx="1571">
                  <c:v>-1.1740563938565643E-3</c:v>
                </c:pt>
                <c:pt idx="1572">
                  <c:v>-1.7805294938037057E-3</c:v>
                </c:pt>
                <c:pt idx="1573">
                  <c:v>-1.8670571468810124E-3</c:v>
                </c:pt>
                <c:pt idx="1574">
                  <c:v>-1.8670571468810124E-3</c:v>
                </c:pt>
                <c:pt idx="1575">
                  <c:v>-2.0401124530355814E-3</c:v>
                </c:pt>
                <c:pt idx="1576">
                  <c:v>-2.5600578999054381E-3</c:v>
                </c:pt>
                <c:pt idx="1577">
                  <c:v>-2.4735302468281537E-3</c:v>
                </c:pt>
                <c:pt idx="1578">
                  <c:v>-2.5600578999054381E-3</c:v>
                </c:pt>
                <c:pt idx="1579">
                  <c:v>-3.0792238183691895E-3</c:v>
                </c:pt>
                <c:pt idx="1580">
                  <c:v>-3.5126416121617618E-3</c:v>
                </c:pt>
                <c:pt idx="1581">
                  <c:v>-3.1665309998526016E-3</c:v>
                </c:pt>
                <c:pt idx="1582">
                  <c:v>-2.9061685122146208E-3</c:v>
                </c:pt>
                <c:pt idx="1583">
                  <c:v>-3.4261139590844774E-3</c:v>
                </c:pt>
                <c:pt idx="1584">
                  <c:v>-3.4261139590844774E-3</c:v>
                </c:pt>
                <c:pt idx="1585">
                  <c:v>-3.0792238183691895E-3</c:v>
                </c:pt>
                <c:pt idx="1586">
                  <c:v>-2.8196408591373142E-3</c:v>
                </c:pt>
                <c:pt idx="1587">
                  <c:v>-2.646585552982745E-3</c:v>
                </c:pt>
                <c:pt idx="1588">
                  <c:v>-2.126640106112888E-3</c:v>
                </c:pt>
                <c:pt idx="1589">
                  <c:v>-1.43363935308844E-3</c:v>
                </c:pt>
                <c:pt idx="1590">
                  <c:v>-1.43363935308844E-3</c:v>
                </c:pt>
                <c:pt idx="1591">
                  <c:v>-1.6940018407264211E-3</c:v>
                </c:pt>
                <c:pt idx="1592">
                  <c:v>-1.6074741876491367E-3</c:v>
                </c:pt>
                <c:pt idx="1593">
                  <c:v>-1.5201670061657246E-3</c:v>
                </c:pt>
                <c:pt idx="1594">
                  <c:v>-1.6074741876491367E-3</c:v>
                </c:pt>
                <c:pt idx="1595">
                  <c:v>-2.2996954122674572E-3</c:v>
                </c:pt>
                <c:pt idx="1596">
                  <c:v>-2.2996954122674572E-3</c:v>
                </c:pt>
                <c:pt idx="1597">
                  <c:v>-2.2996954122674572E-3</c:v>
                </c:pt>
                <c:pt idx="1598">
                  <c:v>-2.3870025937508693E-3</c:v>
                </c:pt>
                <c:pt idx="1599">
                  <c:v>-2.0401124530355814E-3</c:v>
                </c:pt>
                <c:pt idx="1600">
                  <c:v>-1.7805294938037057E-3</c:v>
                </c:pt>
                <c:pt idx="1601">
                  <c:v>-1.7805294938037057E-3</c:v>
                </c:pt>
                <c:pt idx="1602">
                  <c:v>-2.2131677591901728E-3</c:v>
                </c:pt>
                <c:pt idx="1603">
                  <c:v>-2.0401124530355814E-3</c:v>
                </c:pt>
                <c:pt idx="1604">
                  <c:v>-1.6940018407264211E-3</c:v>
                </c:pt>
                <c:pt idx="1605">
                  <c:v>-1.6940018407264211E-3</c:v>
                </c:pt>
                <c:pt idx="1606">
                  <c:v>-1.953584799958297E-3</c:v>
                </c:pt>
                <c:pt idx="1607">
                  <c:v>-1.6074741876491367E-3</c:v>
                </c:pt>
                <c:pt idx="1608">
                  <c:v>-1.6940018407264211E-3</c:v>
                </c:pt>
                <c:pt idx="1609">
                  <c:v>-1.6074741876491367E-3</c:v>
                </c:pt>
                <c:pt idx="1610">
                  <c:v>-1.6074741876491367E-3</c:v>
                </c:pt>
                <c:pt idx="1611">
                  <c:v>-1.2605840469338487E-3</c:v>
                </c:pt>
                <c:pt idx="1612">
                  <c:v>-3.9452798775483174E-4</c:v>
                </c:pt>
                <c:pt idx="1613">
                  <c:v>-1.953584799958297E-3</c:v>
                </c:pt>
                <c:pt idx="1614">
                  <c:v>-3.5126416121617618E-3</c:v>
                </c:pt>
                <c:pt idx="1615">
                  <c:v>-1.1740563938565643E-3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81-4B63-BE8F-DC67C69B2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563488"/>
        <c:axId val="269570976"/>
      </c:scatterChart>
      <c:valAx>
        <c:axId val="269563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9570976"/>
        <c:crosses val="autoZero"/>
        <c:crossBetween val="midCat"/>
      </c:valAx>
      <c:valAx>
        <c:axId val="26957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9563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PSI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'PSI &amp; PSII Absorbance'!$B$4:$B$884</c:f>
              <c:numCache>
                <c:formatCode>General</c:formatCode>
                <c:ptCount val="881"/>
                <c:pt idx="0">
                  <c:v>360</c:v>
                </c:pt>
                <c:pt idx="1">
                  <c:v>360.5</c:v>
                </c:pt>
                <c:pt idx="2">
                  <c:v>361</c:v>
                </c:pt>
                <c:pt idx="3">
                  <c:v>361.5</c:v>
                </c:pt>
                <c:pt idx="4">
                  <c:v>362</c:v>
                </c:pt>
                <c:pt idx="5">
                  <c:v>362.5</c:v>
                </c:pt>
                <c:pt idx="6">
                  <c:v>363</c:v>
                </c:pt>
                <c:pt idx="7">
                  <c:v>363.5</c:v>
                </c:pt>
                <c:pt idx="8">
                  <c:v>364</c:v>
                </c:pt>
                <c:pt idx="9">
                  <c:v>364.5</c:v>
                </c:pt>
                <c:pt idx="10">
                  <c:v>365</c:v>
                </c:pt>
                <c:pt idx="11">
                  <c:v>365.5</c:v>
                </c:pt>
                <c:pt idx="12">
                  <c:v>366</c:v>
                </c:pt>
                <c:pt idx="13">
                  <c:v>366.5</c:v>
                </c:pt>
                <c:pt idx="14">
                  <c:v>367</c:v>
                </c:pt>
                <c:pt idx="15">
                  <c:v>367.5</c:v>
                </c:pt>
                <c:pt idx="16">
                  <c:v>368</c:v>
                </c:pt>
                <c:pt idx="17">
                  <c:v>368.5</c:v>
                </c:pt>
                <c:pt idx="18">
                  <c:v>369</c:v>
                </c:pt>
                <c:pt idx="19">
                  <c:v>369.5</c:v>
                </c:pt>
                <c:pt idx="20">
                  <c:v>370</c:v>
                </c:pt>
                <c:pt idx="21">
                  <c:v>370.5</c:v>
                </c:pt>
                <c:pt idx="22">
                  <c:v>371</c:v>
                </c:pt>
                <c:pt idx="23">
                  <c:v>371.5</c:v>
                </c:pt>
                <c:pt idx="24">
                  <c:v>372</c:v>
                </c:pt>
                <c:pt idx="25">
                  <c:v>372.5</c:v>
                </c:pt>
                <c:pt idx="26">
                  <c:v>373</c:v>
                </c:pt>
                <c:pt idx="27">
                  <c:v>373.5</c:v>
                </c:pt>
                <c:pt idx="28">
                  <c:v>374</c:v>
                </c:pt>
                <c:pt idx="29">
                  <c:v>374.5</c:v>
                </c:pt>
                <c:pt idx="30">
                  <c:v>375</c:v>
                </c:pt>
                <c:pt idx="31">
                  <c:v>375.5</c:v>
                </c:pt>
                <c:pt idx="32">
                  <c:v>376</c:v>
                </c:pt>
                <c:pt idx="33">
                  <c:v>376.5</c:v>
                </c:pt>
                <c:pt idx="34">
                  <c:v>377</c:v>
                </c:pt>
                <c:pt idx="35">
                  <c:v>377.5</c:v>
                </c:pt>
                <c:pt idx="36">
                  <c:v>378</c:v>
                </c:pt>
                <c:pt idx="37">
                  <c:v>378.5</c:v>
                </c:pt>
                <c:pt idx="38">
                  <c:v>379</c:v>
                </c:pt>
                <c:pt idx="39">
                  <c:v>379.5</c:v>
                </c:pt>
                <c:pt idx="40">
                  <c:v>380</c:v>
                </c:pt>
                <c:pt idx="41">
                  <c:v>380.5</c:v>
                </c:pt>
                <c:pt idx="42">
                  <c:v>381</c:v>
                </c:pt>
                <c:pt idx="43">
                  <c:v>381.5</c:v>
                </c:pt>
                <c:pt idx="44">
                  <c:v>382</c:v>
                </c:pt>
                <c:pt idx="45">
                  <c:v>382.5</c:v>
                </c:pt>
                <c:pt idx="46">
                  <c:v>383</c:v>
                </c:pt>
                <c:pt idx="47">
                  <c:v>383.5</c:v>
                </c:pt>
                <c:pt idx="48">
                  <c:v>384</c:v>
                </c:pt>
                <c:pt idx="49">
                  <c:v>384.5</c:v>
                </c:pt>
                <c:pt idx="50">
                  <c:v>385</c:v>
                </c:pt>
                <c:pt idx="51">
                  <c:v>385.5</c:v>
                </c:pt>
                <c:pt idx="52">
                  <c:v>386</c:v>
                </c:pt>
                <c:pt idx="53">
                  <c:v>386.5</c:v>
                </c:pt>
                <c:pt idx="54">
                  <c:v>387</c:v>
                </c:pt>
                <c:pt idx="55">
                  <c:v>387.5</c:v>
                </c:pt>
                <c:pt idx="56">
                  <c:v>388</c:v>
                </c:pt>
                <c:pt idx="57">
                  <c:v>388.5</c:v>
                </c:pt>
                <c:pt idx="58">
                  <c:v>389</c:v>
                </c:pt>
                <c:pt idx="59">
                  <c:v>389.5</c:v>
                </c:pt>
                <c:pt idx="60">
                  <c:v>390</c:v>
                </c:pt>
                <c:pt idx="61">
                  <c:v>390.5</c:v>
                </c:pt>
                <c:pt idx="62">
                  <c:v>391</c:v>
                </c:pt>
                <c:pt idx="63">
                  <c:v>391.5</c:v>
                </c:pt>
                <c:pt idx="64">
                  <c:v>392</c:v>
                </c:pt>
                <c:pt idx="65">
                  <c:v>392.5</c:v>
                </c:pt>
                <c:pt idx="66">
                  <c:v>393</c:v>
                </c:pt>
                <c:pt idx="67">
                  <c:v>393.5</c:v>
                </c:pt>
                <c:pt idx="68">
                  <c:v>394</c:v>
                </c:pt>
                <c:pt idx="69">
                  <c:v>394.5</c:v>
                </c:pt>
                <c:pt idx="70">
                  <c:v>395</c:v>
                </c:pt>
                <c:pt idx="71">
                  <c:v>395.5</c:v>
                </c:pt>
                <c:pt idx="72">
                  <c:v>396</c:v>
                </c:pt>
                <c:pt idx="73">
                  <c:v>396.5</c:v>
                </c:pt>
                <c:pt idx="74">
                  <c:v>397</c:v>
                </c:pt>
                <c:pt idx="75">
                  <c:v>397.5</c:v>
                </c:pt>
                <c:pt idx="76">
                  <c:v>398</c:v>
                </c:pt>
                <c:pt idx="77">
                  <c:v>398.5</c:v>
                </c:pt>
                <c:pt idx="78">
                  <c:v>399</c:v>
                </c:pt>
                <c:pt idx="79">
                  <c:v>399.5</c:v>
                </c:pt>
                <c:pt idx="80">
                  <c:v>400</c:v>
                </c:pt>
                <c:pt idx="81">
                  <c:v>400.5</c:v>
                </c:pt>
                <c:pt idx="82">
                  <c:v>401</c:v>
                </c:pt>
                <c:pt idx="83">
                  <c:v>401.5</c:v>
                </c:pt>
                <c:pt idx="84">
                  <c:v>402</c:v>
                </c:pt>
                <c:pt idx="85">
                  <c:v>402.5</c:v>
                </c:pt>
                <c:pt idx="86">
                  <c:v>403</c:v>
                </c:pt>
                <c:pt idx="87">
                  <c:v>403.5</c:v>
                </c:pt>
                <c:pt idx="88">
                  <c:v>404</c:v>
                </c:pt>
                <c:pt idx="89">
                  <c:v>404.5</c:v>
                </c:pt>
                <c:pt idx="90">
                  <c:v>405</c:v>
                </c:pt>
                <c:pt idx="91">
                  <c:v>405.5</c:v>
                </c:pt>
                <c:pt idx="92">
                  <c:v>406</c:v>
                </c:pt>
                <c:pt idx="93">
                  <c:v>406.5</c:v>
                </c:pt>
                <c:pt idx="94">
                  <c:v>407</c:v>
                </c:pt>
                <c:pt idx="95">
                  <c:v>407.5</c:v>
                </c:pt>
                <c:pt idx="96">
                  <c:v>408</c:v>
                </c:pt>
                <c:pt idx="97">
                  <c:v>408.5</c:v>
                </c:pt>
                <c:pt idx="98">
                  <c:v>409</c:v>
                </c:pt>
                <c:pt idx="99">
                  <c:v>409.5</c:v>
                </c:pt>
                <c:pt idx="100">
                  <c:v>410</c:v>
                </c:pt>
                <c:pt idx="101">
                  <c:v>410.5</c:v>
                </c:pt>
                <c:pt idx="102">
                  <c:v>411</c:v>
                </c:pt>
                <c:pt idx="103">
                  <c:v>411.5</c:v>
                </c:pt>
                <c:pt idx="104">
                  <c:v>412</c:v>
                </c:pt>
                <c:pt idx="105">
                  <c:v>412.5</c:v>
                </c:pt>
                <c:pt idx="106">
                  <c:v>413</c:v>
                </c:pt>
                <c:pt idx="107">
                  <c:v>413.5</c:v>
                </c:pt>
                <c:pt idx="108">
                  <c:v>414</c:v>
                </c:pt>
                <c:pt idx="109">
                  <c:v>414.5</c:v>
                </c:pt>
                <c:pt idx="110">
                  <c:v>415</c:v>
                </c:pt>
                <c:pt idx="111">
                  <c:v>415.5</c:v>
                </c:pt>
                <c:pt idx="112">
                  <c:v>416</c:v>
                </c:pt>
                <c:pt idx="113">
                  <c:v>416.5</c:v>
                </c:pt>
                <c:pt idx="114">
                  <c:v>417</c:v>
                </c:pt>
                <c:pt idx="115">
                  <c:v>417.5</c:v>
                </c:pt>
                <c:pt idx="116">
                  <c:v>418</c:v>
                </c:pt>
                <c:pt idx="117">
                  <c:v>418.5</c:v>
                </c:pt>
                <c:pt idx="118">
                  <c:v>419</c:v>
                </c:pt>
                <c:pt idx="119">
                  <c:v>419.5</c:v>
                </c:pt>
                <c:pt idx="120">
                  <c:v>420</c:v>
                </c:pt>
                <c:pt idx="121">
                  <c:v>420.5</c:v>
                </c:pt>
                <c:pt idx="122">
                  <c:v>421</c:v>
                </c:pt>
                <c:pt idx="123">
                  <c:v>421.5</c:v>
                </c:pt>
                <c:pt idx="124">
                  <c:v>422</c:v>
                </c:pt>
                <c:pt idx="125">
                  <c:v>422.5</c:v>
                </c:pt>
                <c:pt idx="126">
                  <c:v>423</c:v>
                </c:pt>
                <c:pt idx="127">
                  <c:v>423.5</c:v>
                </c:pt>
                <c:pt idx="128">
                  <c:v>424</c:v>
                </c:pt>
                <c:pt idx="129">
                  <c:v>424.5</c:v>
                </c:pt>
                <c:pt idx="130">
                  <c:v>425</c:v>
                </c:pt>
                <c:pt idx="131">
                  <c:v>425.5</c:v>
                </c:pt>
                <c:pt idx="132">
                  <c:v>426</c:v>
                </c:pt>
                <c:pt idx="133">
                  <c:v>426.5</c:v>
                </c:pt>
                <c:pt idx="134">
                  <c:v>427</c:v>
                </c:pt>
                <c:pt idx="135">
                  <c:v>427.5</c:v>
                </c:pt>
                <c:pt idx="136">
                  <c:v>428</c:v>
                </c:pt>
                <c:pt idx="137">
                  <c:v>428.5</c:v>
                </c:pt>
                <c:pt idx="138">
                  <c:v>429</c:v>
                </c:pt>
                <c:pt idx="139">
                  <c:v>429.5</c:v>
                </c:pt>
                <c:pt idx="140">
                  <c:v>430</c:v>
                </c:pt>
                <c:pt idx="141">
                  <c:v>430.5</c:v>
                </c:pt>
                <c:pt idx="142">
                  <c:v>431</c:v>
                </c:pt>
                <c:pt idx="143">
                  <c:v>431.5</c:v>
                </c:pt>
                <c:pt idx="144">
                  <c:v>432</c:v>
                </c:pt>
                <c:pt idx="145">
                  <c:v>432.5</c:v>
                </c:pt>
                <c:pt idx="146">
                  <c:v>433</c:v>
                </c:pt>
                <c:pt idx="147">
                  <c:v>433.5</c:v>
                </c:pt>
                <c:pt idx="148">
                  <c:v>434</c:v>
                </c:pt>
                <c:pt idx="149">
                  <c:v>434.5</c:v>
                </c:pt>
                <c:pt idx="150">
                  <c:v>435</c:v>
                </c:pt>
                <c:pt idx="151">
                  <c:v>435.5</c:v>
                </c:pt>
                <c:pt idx="152">
                  <c:v>436</c:v>
                </c:pt>
                <c:pt idx="153">
                  <c:v>436.5</c:v>
                </c:pt>
                <c:pt idx="154">
                  <c:v>437</c:v>
                </c:pt>
                <c:pt idx="155">
                  <c:v>437.5</c:v>
                </c:pt>
                <c:pt idx="156">
                  <c:v>438</c:v>
                </c:pt>
                <c:pt idx="157">
                  <c:v>438.5</c:v>
                </c:pt>
                <c:pt idx="158">
                  <c:v>439</c:v>
                </c:pt>
                <c:pt idx="159">
                  <c:v>439.5</c:v>
                </c:pt>
                <c:pt idx="160">
                  <c:v>440</c:v>
                </c:pt>
                <c:pt idx="161">
                  <c:v>440.5</c:v>
                </c:pt>
                <c:pt idx="162">
                  <c:v>441</c:v>
                </c:pt>
                <c:pt idx="163">
                  <c:v>441.5</c:v>
                </c:pt>
                <c:pt idx="164">
                  <c:v>442</c:v>
                </c:pt>
                <c:pt idx="165">
                  <c:v>442.5</c:v>
                </c:pt>
                <c:pt idx="166">
                  <c:v>443</c:v>
                </c:pt>
                <c:pt idx="167">
                  <c:v>443.5</c:v>
                </c:pt>
                <c:pt idx="168">
                  <c:v>444</c:v>
                </c:pt>
                <c:pt idx="169">
                  <c:v>444.5</c:v>
                </c:pt>
                <c:pt idx="170">
                  <c:v>445</c:v>
                </c:pt>
                <c:pt idx="171">
                  <c:v>445.5</c:v>
                </c:pt>
                <c:pt idx="172">
                  <c:v>446</c:v>
                </c:pt>
                <c:pt idx="173">
                  <c:v>446.5</c:v>
                </c:pt>
                <c:pt idx="174">
                  <c:v>447</c:v>
                </c:pt>
                <c:pt idx="175">
                  <c:v>447.5</c:v>
                </c:pt>
                <c:pt idx="176">
                  <c:v>448</c:v>
                </c:pt>
                <c:pt idx="177">
                  <c:v>448.5</c:v>
                </c:pt>
                <c:pt idx="178">
                  <c:v>449</c:v>
                </c:pt>
                <c:pt idx="179">
                  <c:v>449.5</c:v>
                </c:pt>
                <c:pt idx="180">
                  <c:v>450</c:v>
                </c:pt>
                <c:pt idx="181">
                  <c:v>450.5</c:v>
                </c:pt>
                <c:pt idx="182">
                  <c:v>451</c:v>
                </c:pt>
                <c:pt idx="183">
                  <c:v>451.5</c:v>
                </c:pt>
                <c:pt idx="184">
                  <c:v>452</c:v>
                </c:pt>
                <c:pt idx="185">
                  <c:v>452.5</c:v>
                </c:pt>
                <c:pt idx="186">
                  <c:v>453</c:v>
                </c:pt>
                <c:pt idx="187">
                  <c:v>453.5</c:v>
                </c:pt>
                <c:pt idx="188">
                  <c:v>454</c:v>
                </c:pt>
                <c:pt idx="189">
                  <c:v>454.5</c:v>
                </c:pt>
                <c:pt idx="190">
                  <c:v>455</c:v>
                </c:pt>
                <c:pt idx="191">
                  <c:v>455.5</c:v>
                </c:pt>
                <c:pt idx="192">
                  <c:v>456</c:v>
                </c:pt>
                <c:pt idx="193">
                  <c:v>456.5</c:v>
                </c:pt>
                <c:pt idx="194">
                  <c:v>457</c:v>
                </c:pt>
                <c:pt idx="195">
                  <c:v>457.5</c:v>
                </c:pt>
                <c:pt idx="196">
                  <c:v>458</c:v>
                </c:pt>
                <c:pt idx="197">
                  <c:v>458.5</c:v>
                </c:pt>
                <c:pt idx="198">
                  <c:v>459</c:v>
                </c:pt>
                <c:pt idx="199">
                  <c:v>459.5</c:v>
                </c:pt>
                <c:pt idx="200">
                  <c:v>460</c:v>
                </c:pt>
                <c:pt idx="201">
                  <c:v>460.5</c:v>
                </c:pt>
                <c:pt idx="202">
                  <c:v>461</c:v>
                </c:pt>
                <c:pt idx="203">
                  <c:v>461.5</c:v>
                </c:pt>
                <c:pt idx="204">
                  <c:v>462</c:v>
                </c:pt>
                <c:pt idx="205">
                  <c:v>462.5</c:v>
                </c:pt>
                <c:pt idx="206">
                  <c:v>463</c:v>
                </c:pt>
                <c:pt idx="207">
                  <c:v>463.5</c:v>
                </c:pt>
                <c:pt idx="208">
                  <c:v>464</c:v>
                </c:pt>
                <c:pt idx="209">
                  <c:v>464.5</c:v>
                </c:pt>
                <c:pt idx="210">
                  <c:v>465</c:v>
                </c:pt>
                <c:pt idx="211">
                  <c:v>465.5</c:v>
                </c:pt>
                <c:pt idx="212">
                  <c:v>466</c:v>
                </c:pt>
                <c:pt idx="213">
                  <c:v>466.5</c:v>
                </c:pt>
                <c:pt idx="214">
                  <c:v>467</c:v>
                </c:pt>
                <c:pt idx="215">
                  <c:v>467.5</c:v>
                </c:pt>
                <c:pt idx="216">
                  <c:v>468</c:v>
                </c:pt>
                <c:pt idx="217">
                  <c:v>468.5</c:v>
                </c:pt>
                <c:pt idx="218">
                  <c:v>469</c:v>
                </c:pt>
                <c:pt idx="219">
                  <c:v>469.5</c:v>
                </c:pt>
                <c:pt idx="220">
                  <c:v>470</c:v>
                </c:pt>
                <c:pt idx="221">
                  <c:v>470.5</c:v>
                </c:pt>
                <c:pt idx="222">
                  <c:v>471</c:v>
                </c:pt>
                <c:pt idx="223">
                  <c:v>471.5</c:v>
                </c:pt>
                <c:pt idx="224">
                  <c:v>472</c:v>
                </c:pt>
                <c:pt idx="225">
                  <c:v>472.5</c:v>
                </c:pt>
                <c:pt idx="226">
                  <c:v>473</c:v>
                </c:pt>
                <c:pt idx="227">
                  <c:v>473.5</c:v>
                </c:pt>
                <c:pt idx="228">
                  <c:v>474</c:v>
                </c:pt>
                <c:pt idx="229">
                  <c:v>474.5</c:v>
                </c:pt>
                <c:pt idx="230">
                  <c:v>475</c:v>
                </c:pt>
                <c:pt idx="231">
                  <c:v>475.5</c:v>
                </c:pt>
                <c:pt idx="232">
                  <c:v>476</c:v>
                </c:pt>
                <c:pt idx="233">
                  <c:v>476.5</c:v>
                </c:pt>
                <c:pt idx="234">
                  <c:v>477</c:v>
                </c:pt>
                <c:pt idx="235">
                  <c:v>477.5</c:v>
                </c:pt>
                <c:pt idx="236">
                  <c:v>478</c:v>
                </c:pt>
                <c:pt idx="237">
                  <c:v>478.5</c:v>
                </c:pt>
                <c:pt idx="238">
                  <c:v>479</c:v>
                </c:pt>
                <c:pt idx="239">
                  <c:v>479.5</c:v>
                </c:pt>
                <c:pt idx="240">
                  <c:v>480</c:v>
                </c:pt>
                <c:pt idx="241">
                  <c:v>480.5</c:v>
                </c:pt>
                <c:pt idx="242">
                  <c:v>481</c:v>
                </c:pt>
                <c:pt idx="243">
                  <c:v>481.5</c:v>
                </c:pt>
                <c:pt idx="244">
                  <c:v>482</c:v>
                </c:pt>
                <c:pt idx="245">
                  <c:v>482.5</c:v>
                </c:pt>
                <c:pt idx="246">
                  <c:v>483</c:v>
                </c:pt>
                <c:pt idx="247">
                  <c:v>483.5</c:v>
                </c:pt>
                <c:pt idx="248">
                  <c:v>484</c:v>
                </c:pt>
                <c:pt idx="249">
                  <c:v>484.5</c:v>
                </c:pt>
                <c:pt idx="250">
                  <c:v>485</c:v>
                </c:pt>
                <c:pt idx="251">
                  <c:v>485.5</c:v>
                </c:pt>
                <c:pt idx="252">
                  <c:v>486</c:v>
                </c:pt>
                <c:pt idx="253">
                  <c:v>486.5</c:v>
                </c:pt>
                <c:pt idx="254">
                  <c:v>487</c:v>
                </c:pt>
                <c:pt idx="255">
                  <c:v>487.5</c:v>
                </c:pt>
                <c:pt idx="256">
                  <c:v>488</c:v>
                </c:pt>
                <c:pt idx="257">
                  <c:v>488.5</c:v>
                </c:pt>
                <c:pt idx="258">
                  <c:v>489</c:v>
                </c:pt>
                <c:pt idx="259">
                  <c:v>489.5</c:v>
                </c:pt>
                <c:pt idx="260">
                  <c:v>490</c:v>
                </c:pt>
                <c:pt idx="261">
                  <c:v>490.5</c:v>
                </c:pt>
                <c:pt idx="262">
                  <c:v>491</c:v>
                </c:pt>
                <c:pt idx="263">
                  <c:v>491.5</c:v>
                </c:pt>
                <c:pt idx="264">
                  <c:v>492</c:v>
                </c:pt>
                <c:pt idx="265">
                  <c:v>492.5</c:v>
                </c:pt>
                <c:pt idx="266">
                  <c:v>493</c:v>
                </c:pt>
                <c:pt idx="267">
                  <c:v>493.5</c:v>
                </c:pt>
                <c:pt idx="268">
                  <c:v>494</c:v>
                </c:pt>
                <c:pt idx="269">
                  <c:v>494.5</c:v>
                </c:pt>
                <c:pt idx="270">
                  <c:v>495</c:v>
                </c:pt>
                <c:pt idx="271">
                  <c:v>495.5</c:v>
                </c:pt>
                <c:pt idx="272">
                  <c:v>496</c:v>
                </c:pt>
                <c:pt idx="273">
                  <c:v>496.5</c:v>
                </c:pt>
                <c:pt idx="274">
                  <c:v>497</c:v>
                </c:pt>
                <c:pt idx="275">
                  <c:v>497.5</c:v>
                </c:pt>
                <c:pt idx="276">
                  <c:v>498</c:v>
                </c:pt>
                <c:pt idx="277">
                  <c:v>498.5</c:v>
                </c:pt>
                <c:pt idx="278">
                  <c:v>499</c:v>
                </c:pt>
                <c:pt idx="279">
                  <c:v>499.5</c:v>
                </c:pt>
                <c:pt idx="280">
                  <c:v>500</c:v>
                </c:pt>
                <c:pt idx="281">
                  <c:v>500.5</c:v>
                </c:pt>
                <c:pt idx="282">
                  <c:v>501</c:v>
                </c:pt>
                <c:pt idx="283">
                  <c:v>501.5</c:v>
                </c:pt>
                <c:pt idx="284">
                  <c:v>502</c:v>
                </c:pt>
                <c:pt idx="285">
                  <c:v>502.5</c:v>
                </c:pt>
                <c:pt idx="286">
                  <c:v>503</c:v>
                </c:pt>
                <c:pt idx="287">
                  <c:v>503.5</c:v>
                </c:pt>
                <c:pt idx="288">
                  <c:v>504</c:v>
                </c:pt>
                <c:pt idx="289">
                  <c:v>504.5</c:v>
                </c:pt>
                <c:pt idx="290">
                  <c:v>505</c:v>
                </c:pt>
                <c:pt idx="291">
                  <c:v>505.5</c:v>
                </c:pt>
                <c:pt idx="292">
                  <c:v>506</c:v>
                </c:pt>
                <c:pt idx="293">
                  <c:v>506.5</c:v>
                </c:pt>
                <c:pt idx="294">
                  <c:v>507</c:v>
                </c:pt>
                <c:pt idx="295">
                  <c:v>507.5</c:v>
                </c:pt>
                <c:pt idx="296">
                  <c:v>508</c:v>
                </c:pt>
                <c:pt idx="297">
                  <c:v>508.5</c:v>
                </c:pt>
                <c:pt idx="298">
                  <c:v>509</c:v>
                </c:pt>
                <c:pt idx="299">
                  <c:v>509.5</c:v>
                </c:pt>
                <c:pt idx="300">
                  <c:v>510</c:v>
                </c:pt>
                <c:pt idx="301">
                  <c:v>510.5</c:v>
                </c:pt>
                <c:pt idx="302">
                  <c:v>511</c:v>
                </c:pt>
                <c:pt idx="303">
                  <c:v>511.5</c:v>
                </c:pt>
                <c:pt idx="304">
                  <c:v>512</c:v>
                </c:pt>
                <c:pt idx="305">
                  <c:v>512.5</c:v>
                </c:pt>
                <c:pt idx="306">
                  <c:v>513</c:v>
                </c:pt>
                <c:pt idx="307">
                  <c:v>513.5</c:v>
                </c:pt>
                <c:pt idx="308">
                  <c:v>514</c:v>
                </c:pt>
                <c:pt idx="309">
                  <c:v>514.5</c:v>
                </c:pt>
                <c:pt idx="310">
                  <c:v>515</c:v>
                </c:pt>
                <c:pt idx="311">
                  <c:v>515.5</c:v>
                </c:pt>
                <c:pt idx="312">
                  <c:v>516</c:v>
                </c:pt>
                <c:pt idx="313">
                  <c:v>516.5</c:v>
                </c:pt>
                <c:pt idx="314">
                  <c:v>517</c:v>
                </c:pt>
                <c:pt idx="315">
                  <c:v>517.5</c:v>
                </c:pt>
                <c:pt idx="316">
                  <c:v>518</c:v>
                </c:pt>
                <c:pt idx="317">
                  <c:v>518.5</c:v>
                </c:pt>
                <c:pt idx="318">
                  <c:v>519</c:v>
                </c:pt>
                <c:pt idx="319">
                  <c:v>519.5</c:v>
                </c:pt>
                <c:pt idx="320">
                  <c:v>520</c:v>
                </c:pt>
                <c:pt idx="321">
                  <c:v>520.5</c:v>
                </c:pt>
                <c:pt idx="322">
                  <c:v>521</c:v>
                </c:pt>
                <c:pt idx="323">
                  <c:v>521.5</c:v>
                </c:pt>
                <c:pt idx="324">
                  <c:v>522</c:v>
                </c:pt>
                <c:pt idx="325">
                  <c:v>522.5</c:v>
                </c:pt>
                <c:pt idx="326">
                  <c:v>523</c:v>
                </c:pt>
                <c:pt idx="327">
                  <c:v>523.5</c:v>
                </c:pt>
                <c:pt idx="328">
                  <c:v>524</c:v>
                </c:pt>
                <c:pt idx="329">
                  <c:v>524.5</c:v>
                </c:pt>
                <c:pt idx="330">
                  <c:v>525</c:v>
                </c:pt>
                <c:pt idx="331">
                  <c:v>525.5</c:v>
                </c:pt>
                <c:pt idx="332">
                  <c:v>526</c:v>
                </c:pt>
                <c:pt idx="333">
                  <c:v>526.5</c:v>
                </c:pt>
                <c:pt idx="334">
                  <c:v>527</c:v>
                </c:pt>
                <c:pt idx="335">
                  <c:v>527.5</c:v>
                </c:pt>
                <c:pt idx="336">
                  <c:v>528</c:v>
                </c:pt>
                <c:pt idx="337">
                  <c:v>528.5</c:v>
                </c:pt>
                <c:pt idx="338">
                  <c:v>529</c:v>
                </c:pt>
                <c:pt idx="339">
                  <c:v>529.5</c:v>
                </c:pt>
                <c:pt idx="340">
                  <c:v>530</c:v>
                </c:pt>
                <c:pt idx="341">
                  <c:v>530.5</c:v>
                </c:pt>
                <c:pt idx="342">
                  <c:v>531</c:v>
                </c:pt>
                <c:pt idx="343">
                  <c:v>531.5</c:v>
                </c:pt>
                <c:pt idx="344">
                  <c:v>532</c:v>
                </c:pt>
                <c:pt idx="345">
                  <c:v>532.5</c:v>
                </c:pt>
                <c:pt idx="346">
                  <c:v>533</c:v>
                </c:pt>
                <c:pt idx="347">
                  <c:v>533.5</c:v>
                </c:pt>
                <c:pt idx="348">
                  <c:v>534</c:v>
                </c:pt>
                <c:pt idx="349">
                  <c:v>534.5</c:v>
                </c:pt>
                <c:pt idx="350">
                  <c:v>535</c:v>
                </c:pt>
                <c:pt idx="351">
                  <c:v>535.5</c:v>
                </c:pt>
                <c:pt idx="352">
                  <c:v>536</c:v>
                </c:pt>
                <c:pt idx="353">
                  <c:v>536.5</c:v>
                </c:pt>
                <c:pt idx="354">
                  <c:v>537</c:v>
                </c:pt>
                <c:pt idx="355">
                  <c:v>537.5</c:v>
                </c:pt>
                <c:pt idx="356">
                  <c:v>538</c:v>
                </c:pt>
                <c:pt idx="357">
                  <c:v>538.5</c:v>
                </c:pt>
                <c:pt idx="358">
                  <c:v>539</c:v>
                </c:pt>
                <c:pt idx="359">
                  <c:v>539.5</c:v>
                </c:pt>
                <c:pt idx="360">
                  <c:v>540</c:v>
                </c:pt>
                <c:pt idx="361">
                  <c:v>540.5</c:v>
                </c:pt>
                <c:pt idx="362">
                  <c:v>541</c:v>
                </c:pt>
                <c:pt idx="363">
                  <c:v>541.5</c:v>
                </c:pt>
                <c:pt idx="364">
                  <c:v>542</c:v>
                </c:pt>
                <c:pt idx="365">
                  <c:v>542.5</c:v>
                </c:pt>
                <c:pt idx="366">
                  <c:v>543</c:v>
                </c:pt>
                <c:pt idx="367">
                  <c:v>543.5</c:v>
                </c:pt>
                <c:pt idx="368">
                  <c:v>544</c:v>
                </c:pt>
                <c:pt idx="369">
                  <c:v>544.5</c:v>
                </c:pt>
                <c:pt idx="370">
                  <c:v>545</c:v>
                </c:pt>
                <c:pt idx="371">
                  <c:v>545.5</c:v>
                </c:pt>
                <c:pt idx="372">
                  <c:v>546</c:v>
                </c:pt>
                <c:pt idx="373">
                  <c:v>546.5</c:v>
                </c:pt>
                <c:pt idx="374">
                  <c:v>547</c:v>
                </c:pt>
                <c:pt idx="375">
                  <c:v>547.5</c:v>
                </c:pt>
                <c:pt idx="376">
                  <c:v>548</c:v>
                </c:pt>
                <c:pt idx="377">
                  <c:v>548.5</c:v>
                </c:pt>
                <c:pt idx="378">
                  <c:v>549</c:v>
                </c:pt>
                <c:pt idx="379">
                  <c:v>549.5</c:v>
                </c:pt>
                <c:pt idx="380">
                  <c:v>550</c:v>
                </c:pt>
                <c:pt idx="381">
                  <c:v>550.5</c:v>
                </c:pt>
                <c:pt idx="382">
                  <c:v>551</c:v>
                </c:pt>
                <c:pt idx="383">
                  <c:v>551.5</c:v>
                </c:pt>
                <c:pt idx="384">
                  <c:v>552</c:v>
                </c:pt>
                <c:pt idx="385">
                  <c:v>552.5</c:v>
                </c:pt>
                <c:pt idx="386">
                  <c:v>553</c:v>
                </c:pt>
                <c:pt idx="387">
                  <c:v>553.5</c:v>
                </c:pt>
                <c:pt idx="388">
                  <c:v>554</c:v>
                </c:pt>
                <c:pt idx="389">
                  <c:v>554.5</c:v>
                </c:pt>
                <c:pt idx="390">
                  <c:v>555</c:v>
                </c:pt>
                <c:pt idx="391">
                  <c:v>555.5</c:v>
                </c:pt>
                <c:pt idx="392">
                  <c:v>556</c:v>
                </c:pt>
                <c:pt idx="393">
                  <c:v>556.5</c:v>
                </c:pt>
                <c:pt idx="394">
                  <c:v>557</c:v>
                </c:pt>
                <c:pt idx="395">
                  <c:v>557.5</c:v>
                </c:pt>
                <c:pt idx="396">
                  <c:v>558</c:v>
                </c:pt>
                <c:pt idx="397">
                  <c:v>558.5</c:v>
                </c:pt>
                <c:pt idx="398">
                  <c:v>559</c:v>
                </c:pt>
                <c:pt idx="399">
                  <c:v>559.5</c:v>
                </c:pt>
                <c:pt idx="400">
                  <c:v>560</c:v>
                </c:pt>
                <c:pt idx="401">
                  <c:v>560.5</c:v>
                </c:pt>
                <c:pt idx="402">
                  <c:v>561</c:v>
                </c:pt>
                <c:pt idx="403">
                  <c:v>561.5</c:v>
                </c:pt>
                <c:pt idx="404">
                  <c:v>562</c:v>
                </c:pt>
                <c:pt idx="405">
                  <c:v>562.5</c:v>
                </c:pt>
                <c:pt idx="406">
                  <c:v>563</c:v>
                </c:pt>
                <c:pt idx="407">
                  <c:v>563.5</c:v>
                </c:pt>
                <c:pt idx="408">
                  <c:v>564</c:v>
                </c:pt>
                <c:pt idx="409">
                  <c:v>564.5</c:v>
                </c:pt>
                <c:pt idx="410">
                  <c:v>565</c:v>
                </c:pt>
                <c:pt idx="411">
                  <c:v>565.5</c:v>
                </c:pt>
                <c:pt idx="412">
                  <c:v>566</c:v>
                </c:pt>
                <c:pt idx="413">
                  <c:v>566.5</c:v>
                </c:pt>
                <c:pt idx="414">
                  <c:v>567</c:v>
                </c:pt>
                <c:pt idx="415">
                  <c:v>567.5</c:v>
                </c:pt>
                <c:pt idx="416">
                  <c:v>568</c:v>
                </c:pt>
                <c:pt idx="417">
                  <c:v>568.5</c:v>
                </c:pt>
                <c:pt idx="418">
                  <c:v>569</c:v>
                </c:pt>
                <c:pt idx="419">
                  <c:v>569.5</c:v>
                </c:pt>
                <c:pt idx="420">
                  <c:v>570</c:v>
                </c:pt>
                <c:pt idx="421">
                  <c:v>570.5</c:v>
                </c:pt>
                <c:pt idx="422">
                  <c:v>571</c:v>
                </c:pt>
                <c:pt idx="423">
                  <c:v>571.5</c:v>
                </c:pt>
                <c:pt idx="424">
                  <c:v>572</c:v>
                </c:pt>
                <c:pt idx="425">
                  <c:v>572.5</c:v>
                </c:pt>
                <c:pt idx="426">
                  <c:v>573</c:v>
                </c:pt>
                <c:pt idx="427">
                  <c:v>573.5</c:v>
                </c:pt>
                <c:pt idx="428">
                  <c:v>574</c:v>
                </c:pt>
                <c:pt idx="429">
                  <c:v>574.5</c:v>
                </c:pt>
                <c:pt idx="430">
                  <c:v>575</c:v>
                </c:pt>
                <c:pt idx="431">
                  <c:v>575.5</c:v>
                </c:pt>
                <c:pt idx="432">
                  <c:v>576</c:v>
                </c:pt>
                <c:pt idx="433">
                  <c:v>576.5</c:v>
                </c:pt>
                <c:pt idx="434">
                  <c:v>577</c:v>
                </c:pt>
                <c:pt idx="435">
                  <c:v>577.5</c:v>
                </c:pt>
                <c:pt idx="436">
                  <c:v>578</c:v>
                </c:pt>
                <c:pt idx="437">
                  <c:v>578.5</c:v>
                </c:pt>
                <c:pt idx="438">
                  <c:v>579</c:v>
                </c:pt>
                <c:pt idx="439">
                  <c:v>579.5</c:v>
                </c:pt>
                <c:pt idx="440">
                  <c:v>580</c:v>
                </c:pt>
                <c:pt idx="441">
                  <c:v>580.5</c:v>
                </c:pt>
                <c:pt idx="442">
                  <c:v>581</c:v>
                </c:pt>
                <c:pt idx="443">
                  <c:v>581.5</c:v>
                </c:pt>
                <c:pt idx="444">
                  <c:v>582</c:v>
                </c:pt>
                <c:pt idx="445">
                  <c:v>582.5</c:v>
                </c:pt>
                <c:pt idx="446">
                  <c:v>583</c:v>
                </c:pt>
                <c:pt idx="447">
                  <c:v>583.5</c:v>
                </c:pt>
                <c:pt idx="448">
                  <c:v>584</c:v>
                </c:pt>
                <c:pt idx="449">
                  <c:v>584.5</c:v>
                </c:pt>
                <c:pt idx="450">
                  <c:v>585</c:v>
                </c:pt>
                <c:pt idx="451">
                  <c:v>585.5</c:v>
                </c:pt>
                <c:pt idx="452">
                  <c:v>586</c:v>
                </c:pt>
                <c:pt idx="453">
                  <c:v>586.5</c:v>
                </c:pt>
                <c:pt idx="454">
                  <c:v>587</c:v>
                </c:pt>
                <c:pt idx="455">
                  <c:v>587.5</c:v>
                </c:pt>
                <c:pt idx="456">
                  <c:v>588</c:v>
                </c:pt>
                <c:pt idx="457">
                  <c:v>588.5</c:v>
                </c:pt>
                <c:pt idx="458">
                  <c:v>589</c:v>
                </c:pt>
                <c:pt idx="459">
                  <c:v>589.5</c:v>
                </c:pt>
                <c:pt idx="460">
                  <c:v>590</c:v>
                </c:pt>
                <c:pt idx="461">
                  <c:v>590.5</c:v>
                </c:pt>
                <c:pt idx="462">
                  <c:v>591</c:v>
                </c:pt>
                <c:pt idx="463">
                  <c:v>591.5</c:v>
                </c:pt>
                <c:pt idx="464">
                  <c:v>592</c:v>
                </c:pt>
                <c:pt idx="465">
                  <c:v>592.5</c:v>
                </c:pt>
                <c:pt idx="466">
                  <c:v>593</c:v>
                </c:pt>
                <c:pt idx="467">
                  <c:v>593.5</c:v>
                </c:pt>
                <c:pt idx="468">
                  <c:v>594</c:v>
                </c:pt>
                <c:pt idx="469">
                  <c:v>594.5</c:v>
                </c:pt>
                <c:pt idx="470">
                  <c:v>595</c:v>
                </c:pt>
                <c:pt idx="471">
                  <c:v>595.5</c:v>
                </c:pt>
                <c:pt idx="472">
                  <c:v>596</c:v>
                </c:pt>
                <c:pt idx="473">
                  <c:v>596.5</c:v>
                </c:pt>
                <c:pt idx="474">
                  <c:v>597</c:v>
                </c:pt>
                <c:pt idx="475">
                  <c:v>597.5</c:v>
                </c:pt>
                <c:pt idx="476">
                  <c:v>598</c:v>
                </c:pt>
                <c:pt idx="477">
                  <c:v>598.5</c:v>
                </c:pt>
                <c:pt idx="478">
                  <c:v>599</c:v>
                </c:pt>
                <c:pt idx="479">
                  <c:v>599.5</c:v>
                </c:pt>
                <c:pt idx="480">
                  <c:v>600</c:v>
                </c:pt>
                <c:pt idx="481">
                  <c:v>600.5</c:v>
                </c:pt>
                <c:pt idx="482">
                  <c:v>601</c:v>
                </c:pt>
                <c:pt idx="483">
                  <c:v>601.5</c:v>
                </c:pt>
                <c:pt idx="484">
                  <c:v>602</c:v>
                </c:pt>
                <c:pt idx="485">
                  <c:v>602.5</c:v>
                </c:pt>
                <c:pt idx="486">
                  <c:v>603</c:v>
                </c:pt>
                <c:pt idx="487">
                  <c:v>603.5</c:v>
                </c:pt>
                <c:pt idx="488">
                  <c:v>604</c:v>
                </c:pt>
                <c:pt idx="489">
                  <c:v>604.5</c:v>
                </c:pt>
                <c:pt idx="490">
                  <c:v>605</c:v>
                </c:pt>
                <c:pt idx="491">
                  <c:v>605.5</c:v>
                </c:pt>
                <c:pt idx="492">
                  <c:v>606</c:v>
                </c:pt>
                <c:pt idx="493">
                  <c:v>606.5</c:v>
                </c:pt>
                <c:pt idx="494">
                  <c:v>607</c:v>
                </c:pt>
                <c:pt idx="495">
                  <c:v>607.5</c:v>
                </c:pt>
                <c:pt idx="496">
                  <c:v>608</c:v>
                </c:pt>
                <c:pt idx="497">
                  <c:v>608.5</c:v>
                </c:pt>
                <c:pt idx="498">
                  <c:v>609</c:v>
                </c:pt>
                <c:pt idx="499">
                  <c:v>609.5</c:v>
                </c:pt>
                <c:pt idx="500">
                  <c:v>610</c:v>
                </c:pt>
                <c:pt idx="501">
                  <c:v>610.5</c:v>
                </c:pt>
                <c:pt idx="502">
                  <c:v>611</c:v>
                </c:pt>
                <c:pt idx="503">
                  <c:v>611.5</c:v>
                </c:pt>
                <c:pt idx="504">
                  <c:v>612</c:v>
                </c:pt>
                <c:pt idx="505">
                  <c:v>612.5</c:v>
                </c:pt>
                <c:pt idx="506">
                  <c:v>613</c:v>
                </c:pt>
                <c:pt idx="507">
                  <c:v>613.5</c:v>
                </c:pt>
                <c:pt idx="508">
                  <c:v>614</c:v>
                </c:pt>
                <c:pt idx="509">
                  <c:v>614.5</c:v>
                </c:pt>
                <c:pt idx="510">
                  <c:v>615</c:v>
                </c:pt>
                <c:pt idx="511">
                  <c:v>615.5</c:v>
                </c:pt>
                <c:pt idx="512">
                  <c:v>616</c:v>
                </c:pt>
                <c:pt idx="513">
                  <c:v>616.5</c:v>
                </c:pt>
                <c:pt idx="514">
                  <c:v>617</c:v>
                </c:pt>
                <c:pt idx="515">
                  <c:v>617.5</c:v>
                </c:pt>
                <c:pt idx="516">
                  <c:v>618</c:v>
                </c:pt>
                <c:pt idx="517">
                  <c:v>618.5</c:v>
                </c:pt>
                <c:pt idx="518">
                  <c:v>619</c:v>
                </c:pt>
                <c:pt idx="519">
                  <c:v>619.5</c:v>
                </c:pt>
                <c:pt idx="520">
                  <c:v>620</c:v>
                </c:pt>
                <c:pt idx="521">
                  <c:v>620.5</c:v>
                </c:pt>
                <c:pt idx="522">
                  <c:v>621</c:v>
                </c:pt>
                <c:pt idx="523">
                  <c:v>621.5</c:v>
                </c:pt>
                <c:pt idx="524">
                  <c:v>622</c:v>
                </c:pt>
                <c:pt idx="525">
                  <c:v>622.5</c:v>
                </c:pt>
                <c:pt idx="526">
                  <c:v>623</c:v>
                </c:pt>
                <c:pt idx="527">
                  <c:v>623.5</c:v>
                </c:pt>
                <c:pt idx="528">
                  <c:v>624</c:v>
                </c:pt>
                <c:pt idx="529">
                  <c:v>624.5</c:v>
                </c:pt>
                <c:pt idx="530">
                  <c:v>625</c:v>
                </c:pt>
                <c:pt idx="531">
                  <c:v>625.5</c:v>
                </c:pt>
                <c:pt idx="532">
                  <c:v>626</c:v>
                </c:pt>
                <c:pt idx="533">
                  <c:v>626.5</c:v>
                </c:pt>
                <c:pt idx="534">
                  <c:v>627</c:v>
                </c:pt>
                <c:pt idx="535">
                  <c:v>627.5</c:v>
                </c:pt>
                <c:pt idx="536">
                  <c:v>628</c:v>
                </c:pt>
                <c:pt idx="537">
                  <c:v>628.5</c:v>
                </c:pt>
                <c:pt idx="538">
                  <c:v>629</c:v>
                </c:pt>
                <c:pt idx="539">
                  <c:v>629.5</c:v>
                </c:pt>
                <c:pt idx="540">
                  <c:v>630</c:v>
                </c:pt>
                <c:pt idx="541">
                  <c:v>630.5</c:v>
                </c:pt>
                <c:pt idx="542">
                  <c:v>631</c:v>
                </c:pt>
                <c:pt idx="543">
                  <c:v>631.5</c:v>
                </c:pt>
                <c:pt idx="544">
                  <c:v>632</c:v>
                </c:pt>
                <c:pt idx="545">
                  <c:v>632.5</c:v>
                </c:pt>
                <c:pt idx="546">
                  <c:v>633</c:v>
                </c:pt>
                <c:pt idx="547">
                  <c:v>633.5</c:v>
                </c:pt>
                <c:pt idx="548">
                  <c:v>634</c:v>
                </c:pt>
                <c:pt idx="549">
                  <c:v>634.5</c:v>
                </c:pt>
                <c:pt idx="550">
                  <c:v>635</c:v>
                </c:pt>
                <c:pt idx="551">
                  <c:v>635.5</c:v>
                </c:pt>
                <c:pt idx="552">
                  <c:v>636</c:v>
                </c:pt>
                <c:pt idx="553">
                  <c:v>636.5</c:v>
                </c:pt>
                <c:pt idx="554">
                  <c:v>637</c:v>
                </c:pt>
                <c:pt idx="555">
                  <c:v>637.5</c:v>
                </c:pt>
                <c:pt idx="556">
                  <c:v>638</c:v>
                </c:pt>
                <c:pt idx="557">
                  <c:v>638.5</c:v>
                </c:pt>
                <c:pt idx="558">
                  <c:v>639</c:v>
                </c:pt>
                <c:pt idx="559">
                  <c:v>639.5</c:v>
                </c:pt>
                <c:pt idx="560">
                  <c:v>640</c:v>
                </c:pt>
                <c:pt idx="561">
                  <c:v>640.5</c:v>
                </c:pt>
                <c:pt idx="562">
                  <c:v>641</c:v>
                </c:pt>
                <c:pt idx="563">
                  <c:v>641.5</c:v>
                </c:pt>
                <c:pt idx="564">
                  <c:v>642</c:v>
                </c:pt>
                <c:pt idx="565">
                  <c:v>642.5</c:v>
                </c:pt>
                <c:pt idx="566">
                  <c:v>643</c:v>
                </c:pt>
                <c:pt idx="567">
                  <c:v>643.5</c:v>
                </c:pt>
                <c:pt idx="568">
                  <c:v>644</c:v>
                </c:pt>
                <c:pt idx="569">
                  <c:v>644.5</c:v>
                </c:pt>
                <c:pt idx="570">
                  <c:v>645</c:v>
                </c:pt>
                <c:pt idx="571">
                  <c:v>645.5</c:v>
                </c:pt>
                <c:pt idx="572">
                  <c:v>646</c:v>
                </c:pt>
                <c:pt idx="573">
                  <c:v>646.5</c:v>
                </c:pt>
                <c:pt idx="574">
                  <c:v>647</c:v>
                </c:pt>
                <c:pt idx="575">
                  <c:v>647.5</c:v>
                </c:pt>
                <c:pt idx="576">
                  <c:v>648</c:v>
                </c:pt>
                <c:pt idx="577">
                  <c:v>648.5</c:v>
                </c:pt>
                <c:pt idx="578">
                  <c:v>649</c:v>
                </c:pt>
                <c:pt idx="579">
                  <c:v>649.5</c:v>
                </c:pt>
                <c:pt idx="580">
                  <c:v>650</c:v>
                </c:pt>
                <c:pt idx="581">
                  <c:v>650.5</c:v>
                </c:pt>
                <c:pt idx="582">
                  <c:v>651</c:v>
                </c:pt>
                <c:pt idx="583">
                  <c:v>651.5</c:v>
                </c:pt>
                <c:pt idx="584">
                  <c:v>652</c:v>
                </c:pt>
                <c:pt idx="585">
                  <c:v>652.5</c:v>
                </c:pt>
                <c:pt idx="586">
                  <c:v>653</c:v>
                </c:pt>
                <c:pt idx="587">
                  <c:v>653.5</c:v>
                </c:pt>
                <c:pt idx="588">
                  <c:v>654</c:v>
                </c:pt>
                <c:pt idx="589">
                  <c:v>654.5</c:v>
                </c:pt>
                <c:pt idx="590">
                  <c:v>655</c:v>
                </c:pt>
                <c:pt idx="591">
                  <c:v>655.5</c:v>
                </c:pt>
                <c:pt idx="592">
                  <c:v>656</c:v>
                </c:pt>
                <c:pt idx="593">
                  <c:v>656.5</c:v>
                </c:pt>
                <c:pt idx="594">
                  <c:v>657</c:v>
                </c:pt>
                <c:pt idx="595">
                  <c:v>657.5</c:v>
                </c:pt>
                <c:pt idx="596">
                  <c:v>658</c:v>
                </c:pt>
                <c:pt idx="597">
                  <c:v>658.5</c:v>
                </c:pt>
                <c:pt idx="598">
                  <c:v>659</c:v>
                </c:pt>
                <c:pt idx="599">
                  <c:v>659.5</c:v>
                </c:pt>
                <c:pt idx="600">
                  <c:v>660</c:v>
                </c:pt>
                <c:pt idx="601">
                  <c:v>660.5</c:v>
                </c:pt>
                <c:pt idx="602">
                  <c:v>661</c:v>
                </c:pt>
                <c:pt idx="603">
                  <c:v>661.5</c:v>
                </c:pt>
                <c:pt idx="604">
                  <c:v>662</c:v>
                </c:pt>
                <c:pt idx="605">
                  <c:v>662.5</c:v>
                </c:pt>
                <c:pt idx="606">
                  <c:v>663</c:v>
                </c:pt>
                <c:pt idx="607">
                  <c:v>663.5</c:v>
                </c:pt>
                <c:pt idx="608">
                  <c:v>664</c:v>
                </c:pt>
                <c:pt idx="609">
                  <c:v>664.5</c:v>
                </c:pt>
                <c:pt idx="610">
                  <c:v>665</c:v>
                </c:pt>
                <c:pt idx="611">
                  <c:v>665.5</c:v>
                </c:pt>
                <c:pt idx="612">
                  <c:v>666</c:v>
                </c:pt>
                <c:pt idx="613">
                  <c:v>666.5</c:v>
                </c:pt>
                <c:pt idx="614">
                  <c:v>667</c:v>
                </c:pt>
                <c:pt idx="615">
                  <c:v>667.5</c:v>
                </c:pt>
                <c:pt idx="616">
                  <c:v>668</c:v>
                </c:pt>
                <c:pt idx="617">
                  <c:v>668.5</c:v>
                </c:pt>
                <c:pt idx="618">
                  <c:v>669</c:v>
                </c:pt>
                <c:pt idx="619">
                  <c:v>669.5</c:v>
                </c:pt>
                <c:pt idx="620">
                  <c:v>670</c:v>
                </c:pt>
                <c:pt idx="621">
                  <c:v>670.5</c:v>
                </c:pt>
                <c:pt idx="622">
                  <c:v>671</c:v>
                </c:pt>
                <c:pt idx="623">
                  <c:v>671.5</c:v>
                </c:pt>
                <c:pt idx="624">
                  <c:v>672</c:v>
                </c:pt>
                <c:pt idx="625">
                  <c:v>672.5</c:v>
                </c:pt>
                <c:pt idx="626">
                  <c:v>673</c:v>
                </c:pt>
                <c:pt idx="627">
                  <c:v>673.5</c:v>
                </c:pt>
                <c:pt idx="628">
                  <c:v>674</c:v>
                </c:pt>
                <c:pt idx="629">
                  <c:v>674.5</c:v>
                </c:pt>
                <c:pt idx="630">
                  <c:v>675</c:v>
                </c:pt>
                <c:pt idx="631">
                  <c:v>675.5</c:v>
                </c:pt>
                <c:pt idx="632">
                  <c:v>676</c:v>
                </c:pt>
                <c:pt idx="633">
                  <c:v>676.5</c:v>
                </c:pt>
                <c:pt idx="634">
                  <c:v>677</c:v>
                </c:pt>
                <c:pt idx="635">
                  <c:v>677.5</c:v>
                </c:pt>
                <c:pt idx="636">
                  <c:v>678</c:v>
                </c:pt>
                <c:pt idx="637">
                  <c:v>678.5</c:v>
                </c:pt>
                <c:pt idx="638">
                  <c:v>679</c:v>
                </c:pt>
                <c:pt idx="639">
                  <c:v>679.5</c:v>
                </c:pt>
                <c:pt idx="640">
                  <c:v>680</c:v>
                </c:pt>
                <c:pt idx="641">
                  <c:v>680.5</c:v>
                </c:pt>
                <c:pt idx="642">
                  <c:v>681</c:v>
                </c:pt>
                <c:pt idx="643">
                  <c:v>681.5</c:v>
                </c:pt>
                <c:pt idx="644">
                  <c:v>682</c:v>
                </c:pt>
                <c:pt idx="645">
                  <c:v>682.5</c:v>
                </c:pt>
                <c:pt idx="646">
                  <c:v>683</c:v>
                </c:pt>
                <c:pt idx="647">
                  <c:v>683.5</c:v>
                </c:pt>
                <c:pt idx="648">
                  <c:v>684</c:v>
                </c:pt>
                <c:pt idx="649">
                  <c:v>684.5</c:v>
                </c:pt>
                <c:pt idx="650">
                  <c:v>685</c:v>
                </c:pt>
                <c:pt idx="651">
                  <c:v>685.5</c:v>
                </c:pt>
                <c:pt idx="652">
                  <c:v>686</c:v>
                </c:pt>
                <c:pt idx="653">
                  <c:v>686.5</c:v>
                </c:pt>
                <c:pt idx="654">
                  <c:v>687</c:v>
                </c:pt>
                <c:pt idx="655">
                  <c:v>687.5</c:v>
                </c:pt>
                <c:pt idx="656">
                  <c:v>688</c:v>
                </c:pt>
                <c:pt idx="657">
                  <c:v>688.5</c:v>
                </c:pt>
                <c:pt idx="658">
                  <c:v>689</c:v>
                </c:pt>
                <c:pt idx="659">
                  <c:v>689.5</c:v>
                </c:pt>
                <c:pt idx="660">
                  <c:v>690</c:v>
                </c:pt>
                <c:pt idx="661">
                  <c:v>690.5</c:v>
                </c:pt>
                <c:pt idx="662">
                  <c:v>691</c:v>
                </c:pt>
                <c:pt idx="663">
                  <c:v>691.5</c:v>
                </c:pt>
                <c:pt idx="664">
                  <c:v>692</c:v>
                </c:pt>
                <c:pt idx="665">
                  <c:v>692.5</c:v>
                </c:pt>
                <c:pt idx="666">
                  <c:v>693</c:v>
                </c:pt>
                <c:pt idx="667">
                  <c:v>693.5</c:v>
                </c:pt>
                <c:pt idx="668">
                  <c:v>694</c:v>
                </c:pt>
                <c:pt idx="669">
                  <c:v>694.5</c:v>
                </c:pt>
                <c:pt idx="670">
                  <c:v>695</c:v>
                </c:pt>
                <c:pt idx="671">
                  <c:v>695.5</c:v>
                </c:pt>
                <c:pt idx="672">
                  <c:v>696</c:v>
                </c:pt>
                <c:pt idx="673">
                  <c:v>696.5</c:v>
                </c:pt>
                <c:pt idx="674">
                  <c:v>697</c:v>
                </c:pt>
                <c:pt idx="675">
                  <c:v>697.5</c:v>
                </c:pt>
                <c:pt idx="676">
                  <c:v>698</c:v>
                </c:pt>
                <c:pt idx="677">
                  <c:v>698.5</c:v>
                </c:pt>
                <c:pt idx="678">
                  <c:v>699</c:v>
                </c:pt>
                <c:pt idx="679">
                  <c:v>699.5</c:v>
                </c:pt>
                <c:pt idx="680">
                  <c:v>700</c:v>
                </c:pt>
                <c:pt idx="681">
                  <c:v>700.5</c:v>
                </c:pt>
                <c:pt idx="682">
                  <c:v>701</c:v>
                </c:pt>
                <c:pt idx="683">
                  <c:v>701.5</c:v>
                </c:pt>
                <c:pt idx="684">
                  <c:v>702</c:v>
                </c:pt>
                <c:pt idx="685">
                  <c:v>702.5</c:v>
                </c:pt>
                <c:pt idx="686">
                  <c:v>703</c:v>
                </c:pt>
                <c:pt idx="687">
                  <c:v>703.5</c:v>
                </c:pt>
                <c:pt idx="688">
                  <c:v>704</c:v>
                </c:pt>
                <c:pt idx="689">
                  <c:v>704.5</c:v>
                </c:pt>
                <c:pt idx="690">
                  <c:v>705</c:v>
                </c:pt>
                <c:pt idx="691">
                  <c:v>705.5</c:v>
                </c:pt>
                <c:pt idx="692">
                  <c:v>706</c:v>
                </c:pt>
                <c:pt idx="693">
                  <c:v>706.5</c:v>
                </c:pt>
                <c:pt idx="694">
                  <c:v>707</c:v>
                </c:pt>
                <c:pt idx="695">
                  <c:v>707.5</c:v>
                </c:pt>
                <c:pt idx="696">
                  <c:v>708</c:v>
                </c:pt>
                <c:pt idx="697">
                  <c:v>708.5</c:v>
                </c:pt>
                <c:pt idx="698">
                  <c:v>709</c:v>
                </c:pt>
                <c:pt idx="699">
                  <c:v>709.5</c:v>
                </c:pt>
                <c:pt idx="700">
                  <c:v>710</c:v>
                </c:pt>
                <c:pt idx="701">
                  <c:v>710.5</c:v>
                </c:pt>
                <c:pt idx="702">
                  <c:v>711</c:v>
                </c:pt>
                <c:pt idx="703">
                  <c:v>711.5</c:v>
                </c:pt>
                <c:pt idx="704">
                  <c:v>712</c:v>
                </c:pt>
                <c:pt idx="705">
                  <c:v>712.5</c:v>
                </c:pt>
                <c:pt idx="706">
                  <c:v>713</c:v>
                </c:pt>
                <c:pt idx="707">
                  <c:v>713.5</c:v>
                </c:pt>
                <c:pt idx="708">
                  <c:v>714</c:v>
                </c:pt>
                <c:pt idx="709">
                  <c:v>714.5</c:v>
                </c:pt>
                <c:pt idx="710">
                  <c:v>715</c:v>
                </c:pt>
                <c:pt idx="711">
                  <c:v>715.5</c:v>
                </c:pt>
                <c:pt idx="712">
                  <c:v>716</c:v>
                </c:pt>
                <c:pt idx="713">
                  <c:v>716.5</c:v>
                </c:pt>
                <c:pt idx="714">
                  <c:v>717</c:v>
                </c:pt>
                <c:pt idx="715">
                  <c:v>717.5</c:v>
                </c:pt>
                <c:pt idx="716">
                  <c:v>718</c:v>
                </c:pt>
                <c:pt idx="717">
                  <c:v>718.5</c:v>
                </c:pt>
                <c:pt idx="718">
                  <c:v>719</c:v>
                </c:pt>
                <c:pt idx="719">
                  <c:v>719.5</c:v>
                </c:pt>
                <c:pt idx="720">
                  <c:v>720</c:v>
                </c:pt>
                <c:pt idx="721">
                  <c:v>720.5</c:v>
                </c:pt>
                <c:pt idx="722">
                  <c:v>721</c:v>
                </c:pt>
                <c:pt idx="723">
                  <c:v>721.5</c:v>
                </c:pt>
                <c:pt idx="724">
                  <c:v>722</c:v>
                </c:pt>
                <c:pt idx="725">
                  <c:v>722.5</c:v>
                </c:pt>
                <c:pt idx="726">
                  <c:v>723</c:v>
                </c:pt>
                <c:pt idx="727">
                  <c:v>723.5</c:v>
                </c:pt>
                <c:pt idx="728">
                  <c:v>724</c:v>
                </c:pt>
                <c:pt idx="729">
                  <c:v>724.5</c:v>
                </c:pt>
                <c:pt idx="730">
                  <c:v>725</c:v>
                </c:pt>
                <c:pt idx="731">
                  <c:v>725.5</c:v>
                </c:pt>
                <c:pt idx="732">
                  <c:v>726</c:v>
                </c:pt>
                <c:pt idx="733">
                  <c:v>726.5</c:v>
                </c:pt>
                <c:pt idx="734">
                  <c:v>727</c:v>
                </c:pt>
                <c:pt idx="735">
                  <c:v>727.5</c:v>
                </c:pt>
                <c:pt idx="736">
                  <c:v>728</c:v>
                </c:pt>
                <c:pt idx="737">
                  <c:v>728.5</c:v>
                </c:pt>
                <c:pt idx="738">
                  <c:v>729</c:v>
                </c:pt>
                <c:pt idx="739">
                  <c:v>729.5</c:v>
                </c:pt>
                <c:pt idx="740">
                  <c:v>730</c:v>
                </c:pt>
                <c:pt idx="741">
                  <c:v>730.5</c:v>
                </c:pt>
                <c:pt idx="742">
                  <c:v>731</c:v>
                </c:pt>
                <c:pt idx="743">
                  <c:v>731.5</c:v>
                </c:pt>
                <c:pt idx="744">
                  <c:v>732</c:v>
                </c:pt>
                <c:pt idx="745">
                  <c:v>732.5</c:v>
                </c:pt>
                <c:pt idx="746">
                  <c:v>733</c:v>
                </c:pt>
                <c:pt idx="747">
                  <c:v>733.5</c:v>
                </c:pt>
                <c:pt idx="748">
                  <c:v>734</c:v>
                </c:pt>
                <c:pt idx="749">
                  <c:v>734.5</c:v>
                </c:pt>
                <c:pt idx="750">
                  <c:v>735</c:v>
                </c:pt>
                <c:pt idx="751">
                  <c:v>735.5</c:v>
                </c:pt>
                <c:pt idx="752">
                  <c:v>736</c:v>
                </c:pt>
                <c:pt idx="753">
                  <c:v>736.5</c:v>
                </c:pt>
                <c:pt idx="754">
                  <c:v>737</c:v>
                </c:pt>
                <c:pt idx="755">
                  <c:v>737.5</c:v>
                </c:pt>
                <c:pt idx="756">
                  <c:v>738</c:v>
                </c:pt>
                <c:pt idx="757">
                  <c:v>738.5</c:v>
                </c:pt>
                <c:pt idx="758">
                  <c:v>739</c:v>
                </c:pt>
                <c:pt idx="759">
                  <c:v>739.5</c:v>
                </c:pt>
                <c:pt idx="760">
                  <c:v>740</c:v>
                </c:pt>
                <c:pt idx="761">
                  <c:v>740.5</c:v>
                </c:pt>
                <c:pt idx="762">
                  <c:v>741</c:v>
                </c:pt>
                <c:pt idx="763">
                  <c:v>741.5</c:v>
                </c:pt>
                <c:pt idx="764">
                  <c:v>742</c:v>
                </c:pt>
                <c:pt idx="765">
                  <c:v>742.5</c:v>
                </c:pt>
                <c:pt idx="766">
                  <c:v>743</c:v>
                </c:pt>
                <c:pt idx="767">
                  <c:v>743.5</c:v>
                </c:pt>
                <c:pt idx="768">
                  <c:v>744</c:v>
                </c:pt>
                <c:pt idx="769">
                  <c:v>744.5</c:v>
                </c:pt>
                <c:pt idx="770">
                  <c:v>745</c:v>
                </c:pt>
                <c:pt idx="771">
                  <c:v>745.5</c:v>
                </c:pt>
                <c:pt idx="772">
                  <c:v>746</c:v>
                </c:pt>
                <c:pt idx="773">
                  <c:v>746.5</c:v>
                </c:pt>
                <c:pt idx="774">
                  <c:v>747</c:v>
                </c:pt>
                <c:pt idx="775">
                  <c:v>747.5</c:v>
                </c:pt>
                <c:pt idx="776">
                  <c:v>748</c:v>
                </c:pt>
                <c:pt idx="777">
                  <c:v>748.5</c:v>
                </c:pt>
                <c:pt idx="778">
                  <c:v>749</c:v>
                </c:pt>
                <c:pt idx="779">
                  <c:v>749.5</c:v>
                </c:pt>
                <c:pt idx="780">
                  <c:v>750</c:v>
                </c:pt>
                <c:pt idx="781">
                  <c:v>750.5</c:v>
                </c:pt>
                <c:pt idx="782">
                  <c:v>751</c:v>
                </c:pt>
                <c:pt idx="783">
                  <c:v>751.5</c:v>
                </c:pt>
                <c:pt idx="784">
                  <c:v>752</c:v>
                </c:pt>
                <c:pt idx="785">
                  <c:v>752.5</c:v>
                </c:pt>
                <c:pt idx="786">
                  <c:v>753</c:v>
                </c:pt>
                <c:pt idx="787">
                  <c:v>753.5</c:v>
                </c:pt>
                <c:pt idx="788">
                  <c:v>754</c:v>
                </c:pt>
                <c:pt idx="789">
                  <c:v>754.5</c:v>
                </c:pt>
                <c:pt idx="790">
                  <c:v>755</c:v>
                </c:pt>
                <c:pt idx="791">
                  <c:v>755.5</c:v>
                </c:pt>
                <c:pt idx="792">
                  <c:v>756</c:v>
                </c:pt>
                <c:pt idx="793">
                  <c:v>756.5</c:v>
                </c:pt>
                <c:pt idx="794">
                  <c:v>757</c:v>
                </c:pt>
                <c:pt idx="795">
                  <c:v>757.5</c:v>
                </c:pt>
                <c:pt idx="796">
                  <c:v>758</c:v>
                </c:pt>
                <c:pt idx="797">
                  <c:v>758.5</c:v>
                </c:pt>
                <c:pt idx="798">
                  <c:v>759</c:v>
                </c:pt>
                <c:pt idx="799">
                  <c:v>759.5</c:v>
                </c:pt>
                <c:pt idx="800">
                  <c:v>760</c:v>
                </c:pt>
                <c:pt idx="801">
                  <c:v>760.5</c:v>
                </c:pt>
                <c:pt idx="802">
                  <c:v>761</c:v>
                </c:pt>
                <c:pt idx="803">
                  <c:v>761.5</c:v>
                </c:pt>
                <c:pt idx="804">
                  <c:v>762</c:v>
                </c:pt>
                <c:pt idx="805">
                  <c:v>762.5</c:v>
                </c:pt>
                <c:pt idx="806">
                  <c:v>763</c:v>
                </c:pt>
                <c:pt idx="807">
                  <c:v>763.5</c:v>
                </c:pt>
                <c:pt idx="808">
                  <c:v>764</c:v>
                </c:pt>
                <c:pt idx="809">
                  <c:v>764.5</c:v>
                </c:pt>
                <c:pt idx="810">
                  <c:v>765</c:v>
                </c:pt>
                <c:pt idx="811">
                  <c:v>765.5</c:v>
                </c:pt>
                <c:pt idx="812">
                  <c:v>766</c:v>
                </c:pt>
                <c:pt idx="813">
                  <c:v>766.5</c:v>
                </c:pt>
                <c:pt idx="814">
                  <c:v>767</c:v>
                </c:pt>
                <c:pt idx="815">
                  <c:v>767.5</c:v>
                </c:pt>
                <c:pt idx="816">
                  <c:v>768</c:v>
                </c:pt>
                <c:pt idx="817">
                  <c:v>768.5</c:v>
                </c:pt>
                <c:pt idx="818">
                  <c:v>769</c:v>
                </c:pt>
                <c:pt idx="819">
                  <c:v>769.5</c:v>
                </c:pt>
                <c:pt idx="820">
                  <c:v>770</c:v>
                </c:pt>
                <c:pt idx="821">
                  <c:v>770.5</c:v>
                </c:pt>
                <c:pt idx="822">
                  <c:v>771</c:v>
                </c:pt>
                <c:pt idx="823">
                  <c:v>771.5</c:v>
                </c:pt>
                <c:pt idx="824">
                  <c:v>772</c:v>
                </c:pt>
                <c:pt idx="825">
                  <c:v>772.5</c:v>
                </c:pt>
                <c:pt idx="826">
                  <c:v>773</c:v>
                </c:pt>
                <c:pt idx="827">
                  <c:v>773.5</c:v>
                </c:pt>
                <c:pt idx="828">
                  <c:v>774</c:v>
                </c:pt>
                <c:pt idx="829">
                  <c:v>774.5</c:v>
                </c:pt>
                <c:pt idx="830">
                  <c:v>775</c:v>
                </c:pt>
                <c:pt idx="831">
                  <c:v>775.5</c:v>
                </c:pt>
                <c:pt idx="832">
                  <c:v>776</c:v>
                </c:pt>
                <c:pt idx="833">
                  <c:v>776.5</c:v>
                </c:pt>
                <c:pt idx="834">
                  <c:v>777</c:v>
                </c:pt>
                <c:pt idx="835">
                  <c:v>777.5</c:v>
                </c:pt>
                <c:pt idx="836">
                  <c:v>778</c:v>
                </c:pt>
                <c:pt idx="837">
                  <c:v>778.5</c:v>
                </c:pt>
                <c:pt idx="838">
                  <c:v>779</c:v>
                </c:pt>
                <c:pt idx="839">
                  <c:v>779.5</c:v>
                </c:pt>
                <c:pt idx="840">
                  <c:v>780</c:v>
                </c:pt>
                <c:pt idx="841">
                  <c:v>780.5</c:v>
                </c:pt>
                <c:pt idx="842">
                  <c:v>781</c:v>
                </c:pt>
                <c:pt idx="843">
                  <c:v>781.5</c:v>
                </c:pt>
                <c:pt idx="844">
                  <c:v>782</c:v>
                </c:pt>
                <c:pt idx="845">
                  <c:v>782.5</c:v>
                </c:pt>
                <c:pt idx="846">
                  <c:v>783</c:v>
                </c:pt>
                <c:pt idx="847">
                  <c:v>783.5</c:v>
                </c:pt>
                <c:pt idx="848">
                  <c:v>784</c:v>
                </c:pt>
                <c:pt idx="849">
                  <c:v>784.5</c:v>
                </c:pt>
                <c:pt idx="850">
                  <c:v>785</c:v>
                </c:pt>
                <c:pt idx="851">
                  <c:v>785.5</c:v>
                </c:pt>
                <c:pt idx="852">
                  <c:v>786</c:v>
                </c:pt>
                <c:pt idx="853">
                  <c:v>786.5</c:v>
                </c:pt>
                <c:pt idx="854">
                  <c:v>787</c:v>
                </c:pt>
                <c:pt idx="855">
                  <c:v>787.5</c:v>
                </c:pt>
                <c:pt idx="856">
                  <c:v>788</c:v>
                </c:pt>
                <c:pt idx="857">
                  <c:v>788.5</c:v>
                </c:pt>
                <c:pt idx="858">
                  <c:v>789</c:v>
                </c:pt>
                <c:pt idx="859">
                  <c:v>789.5</c:v>
                </c:pt>
                <c:pt idx="860">
                  <c:v>790</c:v>
                </c:pt>
                <c:pt idx="861">
                  <c:v>790.5</c:v>
                </c:pt>
                <c:pt idx="862">
                  <c:v>791</c:v>
                </c:pt>
                <c:pt idx="863">
                  <c:v>791.5</c:v>
                </c:pt>
                <c:pt idx="864">
                  <c:v>792</c:v>
                </c:pt>
                <c:pt idx="865">
                  <c:v>792.5</c:v>
                </c:pt>
                <c:pt idx="866">
                  <c:v>793</c:v>
                </c:pt>
                <c:pt idx="867">
                  <c:v>793.5</c:v>
                </c:pt>
                <c:pt idx="868">
                  <c:v>794</c:v>
                </c:pt>
                <c:pt idx="869">
                  <c:v>794.5</c:v>
                </c:pt>
                <c:pt idx="870">
                  <c:v>795</c:v>
                </c:pt>
                <c:pt idx="871">
                  <c:v>795.5</c:v>
                </c:pt>
                <c:pt idx="872">
                  <c:v>796</c:v>
                </c:pt>
                <c:pt idx="873">
                  <c:v>796.5</c:v>
                </c:pt>
                <c:pt idx="874">
                  <c:v>797</c:v>
                </c:pt>
                <c:pt idx="875">
                  <c:v>797.5</c:v>
                </c:pt>
                <c:pt idx="876">
                  <c:v>798</c:v>
                </c:pt>
                <c:pt idx="877">
                  <c:v>798.5</c:v>
                </c:pt>
                <c:pt idx="878">
                  <c:v>799</c:v>
                </c:pt>
                <c:pt idx="879">
                  <c:v>799.5</c:v>
                </c:pt>
                <c:pt idx="880">
                  <c:v>800</c:v>
                </c:pt>
              </c:numCache>
            </c:numRef>
          </c:xVal>
          <c:yVal>
            <c:numRef>
              <c:f>'PSI &amp; PSII Absorbance'!$C$4:$C$884</c:f>
              <c:numCache>
                <c:formatCode>General</c:formatCode>
                <c:ptCount val="881"/>
                <c:pt idx="0">
                  <c:v>0.51823297752786979</c:v>
                </c:pt>
                <c:pt idx="1">
                  <c:v>0.52153372714797663</c:v>
                </c:pt>
                <c:pt idx="2">
                  <c:v>0.52486582788907832</c:v>
                </c:pt>
                <c:pt idx="3">
                  <c:v>0.52830873278289536</c:v>
                </c:pt>
                <c:pt idx="4">
                  <c:v>0.53189605639103466</c:v>
                </c:pt>
                <c:pt idx="5">
                  <c:v>0.53555208121327236</c:v>
                </c:pt>
                <c:pt idx="6">
                  <c:v>0.53915875847290373</c:v>
                </c:pt>
                <c:pt idx="7">
                  <c:v>0.54270618609196564</c:v>
                </c:pt>
                <c:pt idx="8">
                  <c:v>0.5467105244224213</c:v>
                </c:pt>
                <c:pt idx="9">
                  <c:v>0.55062641197506534</c:v>
                </c:pt>
                <c:pt idx="10">
                  <c:v>0.55450325232886166</c:v>
                </c:pt>
                <c:pt idx="11">
                  <c:v>0.55862331808019283</c:v>
                </c:pt>
                <c:pt idx="12">
                  <c:v>0.56292843481772326</c:v>
                </c:pt>
                <c:pt idx="13">
                  <c:v>0.56734526098927096</c:v>
                </c:pt>
                <c:pt idx="14">
                  <c:v>0.57167946493246924</c:v>
                </c:pt>
                <c:pt idx="15">
                  <c:v>0.57616487886125567</c:v>
                </c:pt>
                <c:pt idx="16">
                  <c:v>0.58106798635465617</c:v>
                </c:pt>
                <c:pt idx="17">
                  <c:v>0.58583188133197117</c:v>
                </c:pt>
                <c:pt idx="18">
                  <c:v>0.59114096879998912</c:v>
                </c:pt>
                <c:pt idx="19">
                  <c:v>0.59642651468172481</c:v>
                </c:pt>
                <c:pt idx="20">
                  <c:v>0.60167714385890092</c:v>
                </c:pt>
                <c:pt idx="21">
                  <c:v>0.60724722625234617</c:v>
                </c:pt>
                <c:pt idx="22">
                  <c:v>0.61279059786288037</c:v>
                </c:pt>
                <c:pt idx="23">
                  <c:v>0.61880004835354585</c:v>
                </c:pt>
                <c:pt idx="24">
                  <c:v>0.62476722595766243</c:v>
                </c:pt>
                <c:pt idx="25">
                  <c:v>0.63066881505323713</c:v>
                </c:pt>
                <c:pt idx="26">
                  <c:v>0.63673796806248018</c:v>
                </c:pt>
                <c:pt idx="27">
                  <c:v>0.64340635747947383</c:v>
                </c:pt>
                <c:pt idx="28">
                  <c:v>0.64994221219478843</c:v>
                </c:pt>
                <c:pt idx="29">
                  <c:v>0.65600463137326759</c:v>
                </c:pt>
                <c:pt idx="30">
                  <c:v>0.66245226127505996</c:v>
                </c:pt>
                <c:pt idx="31">
                  <c:v>0.668868087652564</c:v>
                </c:pt>
                <c:pt idx="32">
                  <c:v>0.67517593917811791</c:v>
                </c:pt>
                <c:pt idx="33">
                  <c:v>0.68124984645701914</c:v>
                </c:pt>
                <c:pt idx="34">
                  <c:v>0.6875005418346839</c:v>
                </c:pt>
                <c:pt idx="35">
                  <c:v>0.69368972318173738</c:v>
                </c:pt>
                <c:pt idx="36">
                  <c:v>0.69947773531490398</c:v>
                </c:pt>
                <c:pt idx="37">
                  <c:v>0.70549295786395916</c:v>
                </c:pt>
                <c:pt idx="38">
                  <c:v>0.71081274113324211</c:v>
                </c:pt>
                <c:pt idx="39">
                  <c:v>0.71588341301502578</c:v>
                </c:pt>
                <c:pt idx="40">
                  <c:v>0.72097270321493145</c:v>
                </c:pt>
                <c:pt idx="41">
                  <c:v>0.72567067026255583</c:v>
                </c:pt>
                <c:pt idx="42">
                  <c:v>0.72993905973292295</c:v>
                </c:pt>
                <c:pt idx="43">
                  <c:v>0.73407938489176283</c:v>
                </c:pt>
                <c:pt idx="44">
                  <c:v>0.73792425177333909</c:v>
                </c:pt>
                <c:pt idx="45">
                  <c:v>0.74141225932918509</c:v>
                </c:pt>
                <c:pt idx="46">
                  <c:v>0.74475420660660718</c:v>
                </c:pt>
                <c:pt idx="47">
                  <c:v>0.7475728623649367</c:v>
                </c:pt>
                <c:pt idx="48">
                  <c:v>0.7502160881838128</c:v>
                </c:pt>
                <c:pt idx="49">
                  <c:v>0.75280968398472115</c:v>
                </c:pt>
                <c:pt idx="50">
                  <c:v>0.75506849090472661</c:v>
                </c:pt>
                <c:pt idx="51">
                  <c:v>0.75699499882344534</c:v>
                </c:pt>
                <c:pt idx="52">
                  <c:v>0.7588610114497143</c:v>
                </c:pt>
                <c:pt idx="53">
                  <c:v>0.76071248023579208</c:v>
                </c:pt>
                <c:pt idx="54">
                  <c:v>0.76229746496812911</c:v>
                </c:pt>
                <c:pt idx="55">
                  <c:v>0.76380707114667634</c:v>
                </c:pt>
                <c:pt idx="56">
                  <c:v>0.76508550541354869</c:v>
                </c:pt>
                <c:pt idx="57">
                  <c:v>0.76648747663600936</c:v>
                </c:pt>
                <c:pt idx="58">
                  <c:v>0.76784485456552176</c:v>
                </c:pt>
                <c:pt idx="59">
                  <c:v>0.76900343044251562</c:v>
                </c:pt>
                <c:pt idx="60">
                  <c:v>0.77031712036038158</c:v>
                </c:pt>
                <c:pt idx="61">
                  <c:v>0.77156873086219835</c:v>
                </c:pt>
                <c:pt idx="62">
                  <c:v>0.77278118070830792</c:v>
                </c:pt>
                <c:pt idx="63">
                  <c:v>0.77428688235685628</c:v>
                </c:pt>
                <c:pt idx="64">
                  <c:v>0.77549525725032009</c:v>
                </c:pt>
                <c:pt idx="65">
                  <c:v>0.77702099186737295</c:v>
                </c:pt>
                <c:pt idx="66">
                  <c:v>0.77863155518760019</c:v>
                </c:pt>
                <c:pt idx="67">
                  <c:v>0.78034856572725053</c:v>
                </c:pt>
                <c:pt idx="68">
                  <c:v>0.78183315870334558</c:v>
                </c:pt>
                <c:pt idx="69">
                  <c:v>0.78345413489476123</c:v>
                </c:pt>
                <c:pt idx="70">
                  <c:v>0.78514986681402643</c:v>
                </c:pt>
                <c:pt idx="71">
                  <c:v>0.78739933656679217</c:v>
                </c:pt>
                <c:pt idx="72">
                  <c:v>0.7897601188919241</c:v>
                </c:pt>
                <c:pt idx="73">
                  <c:v>0.79188605168910176</c:v>
                </c:pt>
                <c:pt idx="74">
                  <c:v>0.79452463669517925</c:v>
                </c:pt>
                <c:pt idx="75">
                  <c:v>0.797579840511352</c:v>
                </c:pt>
                <c:pt idx="76">
                  <c:v>0.80104668337838736</c:v>
                </c:pt>
                <c:pt idx="77">
                  <c:v>0.80445150284573086</c:v>
                </c:pt>
                <c:pt idx="78">
                  <c:v>0.80848685287603239</c:v>
                </c:pt>
                <c:pt idx="79">
                  <c:v>0.81262463166418375</c:v>
                </c:pt>
                <c:pt idx="80">
                  <c:v>0.81745360578095982</c:v>
                </c:pt>
                <c:pt idx="81">
                  <c:v>0.82277718012338197</c:v>
                </c:pt>
                <c:pt idx="82">
                  <c:v>0.82850543277218358</c:v>
                </c:pt>
                <c:pt idx="83">
                  <c:v>0.83462795085617647</c:v>
                </c:pt>
                <c:pt idx="84">
                  <c:v>0.84212771036496947</c:v>
                </c:pt>
                <c:pt idx="85">
                  <c:v>0.84957727399564142</c:v>
                </c:pt>
                <c:pt idx="86">
                  <c:v>0.85748804925464184</c:v>
                </c:pt>
                <c:pt idx="87">
                  <c:v>0.86607853221655973</c:v>
                </c:pt>
                <c:pt idx="88">
                  <c:v>0.87543055281058746</c:v>
                </c:pt>
                <c:pt idx="89">
                  <c:v>0.88530580843263551</c:v>
                </c:pt>
                <c:pt idx="90">
                  <c:v>0.89545926264785047</c:v>
                </c:pt>
                <c:pt idx="91">
                  <c:v>0.9063629923590425</c:v>
                </c:pt>
                <c:pt idx="92">
                  <c:v>0.91758328949466628</c:v>
                </c:pt>
                <c:pt idx="93">
                  <c:v>0.92932999038022435</c:v>
                </c:pt>
                <c:pt idx="94">
                  <c:v>0.94143739863043907</c:v>
                </c:pt>
                <c:pt idx="95">
                  <c:v>0.95404665078085926</c:v>
                </c:pt>
                <c:pt idx="96">
                  <c:v>0.96636944192539187</c:v>
                </c:pt>
                <c:pt idx="97">
                  <c:v>0.97976530140144613</c:v>
                </c:pt>
                <c:pt idx="98">
                  <c:v>0.99290706925605421</c:v>
                </c:pt>
                <c:pt idx="99">
                  <c:v>1.0061217257848358</c:v>
                </c:pt>
                <c:pt idx="100">
                  <c:v>1.0191318646937815</c:v>
                </c:pt>
                <c:pt idx="101">
                  <c:v>1.0329726374117265</c:v>
                </c:pt>
                <c:pt idx="102">
                  <c:v>1.0459732692055006</c:v>
                </c:pt>
                <c:pt idx="103">
                  <c:v>1.0590676144663953</c:v>
                </c:pt>
                <c:pt idx="104">
                  <c:v>1.0719430682151947</c:v>
                </c:pt>
                <c:pt idx="105">
                  <c:v>1.084476375951672</c:v>
                </c:pt>
                <c:pt idx="106">
                  <c:v>1.0965465475656426</c:v>
                </c:pt>
                <c:pt idx="107">
                  <c:v>1.1083311639297422</c:v>
                </c:pt>
                <c:pt idx="108">
                  <c:v>1.1196055614734859</c:v>
                </c:pt>
                <c:pt idx="109">
                  <c:v>1.1297450941997349</c:v>
                </c:pt>
                <c:pt idx="110">
                  <c:v>1.1397803876055301</c:v>
                </c:pt>
                <c:pt idx="111">
                  <c:v>1.1492311019006261</c:v>
                </c:pt>
                <c:pt idx="112">
                  <c:v>1.1571366709613895</c:v>
                </c:pt>
                <c:pt idx="113">
                  <c:v>1.16546972410673</c:v>
                </c:pt>
                <c:pt idx="114">
                  <c:v>1.1730420888849054</c:v>
                </c:pt>
                <c:pt idx="115">
                  <c:v>1.1788533596742776</c:v>
                </c:pt>
                <c:pt idx="116">
                  <c:v>1.18476841738081</c:v>
                </c:pt>
                <c:pt idx="117">
                  <c:v>1.1902177356283599</c:v>
                </c:pt>
                <c:pt idx="118">
                  <c:v>1.1948040502077542</c:v>
                </c:pt>
                <c:pt idx="119">
                  <c:v>1.1987694543215066</c:v>
                </c:pt>
                <c:pt idx="120">
                  <c:v>1.2025962122540415</c:v>
                </c:pt>
                <c:pt idx="121">
                  <c:v>1.2058854742484413</c:v>
                </c:pt>
                <c:pt idx="122">
                  <c:v>1.209006436046373</c:v>
                </c:pt>
                <c:pt idx="123">
                  <c:v>1.2116790884920656</c:v>
                </c:pt>
                <c:pt idx="124">
                  <c:v>1.2145413192798968</c:v>
                </c:pt>
                <c:pt idx="125">
                  <c:v>1.2174156600446606</c:v>
                </c:pt>
                <c:pt idx="126">
                  <c:v>1.2200558296490527</c:v>
                </c:pt>
                <c:pt idx="127">
                  <c:v>1.2231496282607797</c:v>
                </c:pt>
                <c:pt idx="128">
                  <c:v>1.2262181872310505</c:v>
                </c:pt>
                <c:pt idx="129">
                  <c:v>1.2297897222965477</c:v>
                </c:pt>
                <c:pt idx="130">
                  <c:v>1.2335914670266306</c:v>
                </c:pt>
                <c:pt idx="131">
                  <c:v>1.2385328298944365</c:v>
                </c:pt>
                <c:pt idx="132">
                  <c:v>1.2430578003911517</c:v>
                </c:pt>
                <c:pt idx="133">
                  <c:v>1.2488517545306397</c:v>
                </c:pt>
                <c:pt idx="134">
                  <c:v>1.2557581631469314</c:v>
                </c:pt>
                <c:pt idx="135">
                  <c:v>1.2621400915580372</c:v>
                </c:pt>
                <c:pt idx="136">
                  <c:v>1.2697938333873964</c:v>
                </c:pt>
                <c:pt idx="137">
                  <c:v>1.2783096740783242</c:v>
                </c:pt>
                <c:pt idx="138">
                  <c:v>1.287334036009149</c:v>
                </c:pt>
                <c:pt idx="139">
                  <c:v>1.2976587327037419</c:v>
                </c:pt>
                <c:pt idx="140">
                  <c:v>1.307063269107575</c:v>
                </c:pt>
                <c:pt idx="141">
                  <c:v>1.3178629854626027</c:v>
                </c:pt>
                <c:pt idx="142">
                  <c:v>1.3284612404122786</c:v>
                </c:pt>
                <c:pt idx="143">
                  <c:v>1.3398010560419173</c:v>
                </c:pt>
                <c:pt idx="144">
                  <c:v>1.3507568491596211</c:v>
                </c:pt>
                <c:pt idx="145">
                  <c:v>1.3618365756198494</c:v>
                </c:pt>
                <c:pt idx="146">
                  <c:v>1.3724150235653101</c:v>
                </c:pt>
                <c:pt idx="147">
                  <c:v>1.3833143393774225</c:v>
                </c:pt>
                <c:pt idx="148">
                  <c:v>1.3932302272713477</c:v>
                </c:pt>
                <c:pt idx="149">
                  <c:v>1.4020970412980416</c:v>
                </c:pt>
                <c:pt idx="150">
                  <c:v>1.4109402007563085</c:v>
                </c:pt>
                <c:pt idx="151">
                  <c:v>1.4176804596345995</c:v>
                </c:pt>
                <c:pt idx="152">
                  <c:v>1.4239449065532985</c:v>
                </c:pt>
                <c:pt idx="153">
                  <c:v>1.4276736496270628</c:v>
                </c:pt>
                <c:pt idx="154">
                  <c:v>1.430189207521348</c:v>
                </c:pt>
                <c:pt idx="155">
                  <c:v>1.4310017328560209</c:v>
                </c:pt>
                <c:pt idx="156">
                  <c:v>1.4304311882164322</c:v>
                </c:pt>
                <c:pt idx="157">
                  <c:v>1.4261632511493585</c:v>
                </c:pt>
                <c:pt idx="158">
                  <c:v>1.4208934377939073</c:v>
                </c:pt>
                <c:pt idx="159">
                  <c:v>1.4139536405802982</c:v>
                </c:pt>
                <c:pt idx="160">
                  <c:v>1.4041561404095115</c:v>
                </c:pt>
                <c:pt idx="161">
                  <c:v>1.3926969187932878</c:v>
                </c:pt>
                <c:pt idx="162">
                  <c:v>1.3792659736141717</c:v>
                </c:pt>
                <c:pt idx="163">
                  <c:v>1.3618576273265153</c:v>
                </c:pt>
                <c:pt idx="164">
                  <c:v>1.3437861541777405</c:v>
                </c:pt>
                <c:pt idx="165">
                  <c:v>1.3231255556182093</c:v>
                </c:pt>
                <c:pt idx="166">
                  <c:v>1.3014217691814109</c:v>
                </c:pt>
                <c:pt idx="167">
                  <c:v>1.2783510981746435</c:v>
                </c:pt>
                <c:pt idx="168">
                  <c:v>1.2525278683377392</c:v>
                </c:pt>
                <c:pt idx="169">
                  <c:v>1.2254802481510103</c:v>
                </c:pt>
                <c:pt idx="170">
                  <c:v>1.1959699262503798</c:v>
                </c:pt>
                <c:pt idx="171">
                  <c:v>1.1660993493883864</c:v>
                </c:pt>
                <c:pt idx="172">
                  <c:v>1.1352461364326478</c:v>
                </c:pt>
                <c:pt idx="173">
                  <c:v>1.1034195680593315</c:v>
                </c:pt>
                <c:pt idx="174">
                  <c:v>1.0712345557619707</c:v>
                </c:pt>
                <c:pt idx="175">
                  <c:v>1.0391010410109689</c:v>
                </c:pt>
                <c:pt idx="176">
                  <c:v>1.0063571421223729</c:v>
                </c:pt>
                <c:pt idx="177">
                  <c:v>0.97424660309750022</c:v>
                </c:pt>
                <c:pt idx="178">
                  <c:v>0.94287377671366368</c:v>
                </c:pt>
                <c:pt idx="179">
                  <c:v>0.91207217428642862</c:v>
                </c:pt>
                <c:pt idx="180">
                  <c:v>0.88222638371316797</c:v>
                </c:pt>
                <c:pt idx="181">
                  <c:v>0.85372982258827335</c:v>
                </c:pt>
                <c:pt idx="182">
                  <c:v>0.82679747741912624</c:v>
                </c:pt>
                <c:pt idx="183">
                  <c:v>0.80051818518634321</c:v>
                </c:pt>
                <c:pt idx="184">
                  <c:v>0.77606416080052232</c:v>
                </c:pt>
                <c:pt idx="185">
                  <c:v>0.75292184629674674</c:v>
                </c:pt>
                <c:pt idx="186">
                  <c:v>0.73086165341222653</c:v>
                </c:pt>
                <c:pt idx="187">
                  <c:v>0.71133382570279491</c:v>
                </c:pt>
                <c:pt idx="188">
                  <c:v>0.6932270964283116</c:v>
                </c:pt>
                <c:pt idx="189">
                  <c:v>0.67617521307944939</c:v>
                </c:pt>
                <c:pt idx="190">
                  <c:v>0.66111655740343889</c:v>
                </c:pt>
                <c:pt idx="191">
                  <c:v>0.64779828390542915</c:v>
                </c:pt>
                <c:pt idx="192">
                  <c:v>0.63537459163557397</c:v>
                </c:pt>
                <c:pt idx="193">
                  <c:v>0.6243515124288691</c:v>
                </c:pt>
                <c:pt idx="194">
                  <c:v>0.61494544839250886</c:v>
                </c:pt>
                <c:pt idx="195">
                  <c:v>0.6066788885622969</c:v>
                </c:pt>
                <c:pt idx="196">
                  <c:v>0.5995582287719935</c:v>
                </c:pt>
                <c:pt idx="197">
                  <c:v>0.59370066710921399</c:v>
                </c:pt>
                <c:pt idx="198">
                  <c:v>0.58871448450945574</c:v>
                </c:pt>
                <c:pt idx="199">
                  <c:v>0.58453839433054156</c:v>
                </c:pt>
                <c:pt idx="200">
                  <c:v>0.58135456034268851</c:v>
                </c:pt>
                <c:pt idx="201">
                  <c:v>0.57877635717220111</c:v>
                </c:pt>
                <c:pt idx="202">
                  <c:v>0.57642327045020725</c:v>
                </c:pt>
                <c:pt idx="203">
                  <c:v>0.57481468764051558</c:v>
                </c:pt>
                <c:pt idx="204">
                  <c:v>0.5736001443017259</c:v>
                </c:pt>
                <c:pt idx="205">
                  <c:v>0.57299191014788464</c:v>
                </c:pt>
                <c:pt idx="206">
                  <c:v>0.57274619439601859</c:v>
                </c:pt>
                <c:pt idx="207">
                  <c:v>0.57245979035591799</c:v>
                </c:pt>
                <c:pt idx="208">
                  <c:v>0.57226370462202003</c:v>
                </c:pt>
                <c:pt idx="209">
                  <c:v>0.5724017854177994</c:v>
                </c:pt>
                <c:pt idx="210">
                  <c:v>0.57279797487245399</c:v>
                </c:pt>
                <c:pt idx="211">
                  <c:v>0.57280391687877563</c:v>
                </c:pt>
                <c:pt idx="212">
                  <c:v>0.57297606511417021</c:v>
                </c:pt>
                <c:pt idx="213">
                  <c:v>0.57308007799561955</c:v>
                </c:pt>
                <c:pt idx="214">
                  <c:v>0.57307560760546772</c:v>
                </c:pt>
                <c:pt idx="215">
                  <c:v>0.57293147182122206</c:v>
                </c:pt>
                <c:pt idx="216">
                  <c:v>0.57233772501649971</c:v>
                </c:pt>
                <c:pt idx="217">
                  <c:v>0.57173339586737204</c:v>
                </c:pt>
                <c:pt idx="218">
                  <c:v>0.57091526794752623</c:v>
                </c:pt>
                <c:pt idx="219">
                  <c:v>0.56961108514483172</c:v>
                </c:pt>
                <c:pt idx="220">
                  <c:v>0.56810221429965446</c:v>
                </c:pt>
                <c:pt idx="221">
                  <c:v>0.56623252358239085</c:v>
                </c:pt>
                <c:pt idx="222">
                  <c:v>0.56429039659424707</c:v>
                </c:pt>
                <c:pt idx="223">
                  <c:v>0.56195100492221506</c:v>
                </c:pt>
                <c:pt idx="224">
                  <c:v>0.55914230915706553</c:v>
                </c:pt>
                <c:pt idx="225">
                  <c:v>0.55580613393803313</c:v>
                </c:pt>
                <c:pt idx="226">
                  <c:v>0.55235677766881375</c:v>
                </c:pt>
                <c:pt idx="227">
                  <c:v>0.54848961437812083</c:v>
                </c:pt>
                <c:pt idx="228">
                  <c:v>0.54442008345134463</c:v>
                </c:pt>
                <c:pt idx="229">
                  <c:v>0.54008061681883723</c:v>
                </c:pt>
                <c:pt idx="230">
                  <c:v>0.53538994946213003</c:v>
                </c:pt>
                <c:pt idx="231">
                  <c:v>0.53045781077941911</c:v>
                </c:pt>
                <c:pt idx="232">
                  <c:v>0.52544559718847728</c:v>
                </c:pt>
                <c:pt idx="233">
                  <c:v>0.5202320342248985</c:v>
                </c:pt>
                <c:pt idx="234">
                  <c:v>0.51495344908764573</c:v>
                </c:pt>
                <c:pt idx="235">
                  <c:v>0.50962715842660322</c:v>
                </c:pt>
                <c:pt idx="236">
                  <c:v>0.50444353193363667</c:v>
                </c:pt>
                <c:pt idx="237">
                  <c:v>0.49917903775856687</c:v>
                </c:pt>
                <c:pt idx="238">
                  <c:v>0.49380996484189477</c:v>
                </c:pt>
                <c:pt idx="239">
                  <c:v>0.48879814716317405</c:v>
                </c:pt>
                <c:pt idx="240">
                  <c:v>0.48385961359613322</c:v>
                </c:pt>
                <c:pt idx="241">
                  <c:v>0.47910132120399107</c:v>
                </c:pt>
                <c:pt idx="242">
                  <c:v>0.47455218629505375</c:v>
                </c:pt>
                <c:pt idx="243">
                  <c:v>0.47008009984448701</c:v>
                </c:pt>
                <c:pt idx="244">
                  <c:v>0.46570189671402973</c:v>
                </c:pt>
                <c:pt idx="245">
                  <c:v>0.46171527104062243</c:v>
                </c:pt>
                <c:pt idx="246">
                  <c:v>0.45767239445315638</c:v>
                </c:pt>
                <c:pt idx="247">
                  <c:v>0.45371785556641425</c:v>
                </c:pt>
                <c:pt idx="248">
                  <c:v>0.4500713383340631</c:v>
                </c:pt>
                <c:pt idx="249">
                  <c:v>0.44645099417506312</c:v>
                </c:pt>
                <c:pt idx="250">
                  <c:v>0.4429831611951745</c:v>
                </c:pt>
                <c:pt idx="251">
                  <c:v>0.43961390879179468</c:v>
                </c:pt>
                <c:pt idx="252">
                  <c:v>0.43627696947166977</c:v>
                </c:pt>
                <c:pt idx="253">
                  <c:v>0.43300844796085181</c:v>
                </c:pt>
                <c:pt idx="254">
                  <c:v>0.4298719519725181</c:v>
                </c:pt>
                <c:pt idx="255">
                  <c:v>0.42676318526789947</c:v>
                </c:pt>
                <c:pt idx="256">
                  <c:v>0.42367278214939103</c:v>
                </c:pt>
                <c:pt idx="257">
                  <c:v>0.4207796532135164</c:v>
                </c:pt>
                <c:pt idx="258">
                  <c:v>0.417876507840861</c:v>
                </c:pt>
                <c:pt idx="259">
                  <c:v>0.41504678851963872</c:v>
                </c:pt>
                <c:pt idx="260">
                  <c:v>0.41214938700730835</c:v>
                </c:pt>
                <c:pt idx="261">
                  <c:v>0.40939702679788303</c:v>
                </c:pt>
                <c:pt idx="262">
                  <c:v>0.40637956874967757</c:v>
                </c:pt>
                <c:pt idx="263">
                  <c:v>0.40355907366102178</c:v>
                </c:pt>
                <c:pt idx="264">
                  <c:v>0.40087100019695748</c:v>
                </c:pt>
                <c:pt idx="265">
                  <c:v>0.39799847018468343</c:v>
                </c:pt>
                <c:pt idx="266">
                  <c:v>0.39511470699388512</c:v>
                </c:pt>
                <c:pt idx="267">
                  <c:v>0.39226271936666784</c:v>
                </c:pt>
                <c:pt idx="268">
                  <c:v>0.38910389839138099</c:v>
                </c:pt>
                <c:pt idx="269">
                  <c:v>0.3858762352116723</c:v>
                </c:pt>
                <c:pt idx="270">
                  <c:v>0.38261659841732915</c:v>
                </c:pt>
                <c:pt idx="271">
                  <c:v>0.37921254286119221</c:v>
                </c:pt>
                <c:pt idx="272">
                  <c:v>0.37569666465153595</c:v>
                </c:pt>
                <c:pt idx="273">
                  <c:v>0.3720205789000865</c:v>
                </c:pt>
                <c:pt idx="274">
                  <c:v>0.36817806076538878</c:v>
                </c:pt>
                <c:pt idx="275">
                  <c:v>0.36408960058223527</c:v>
                </c:pt>
                <c:pt idx="276">
                  <c:v>0.35994361629967869</c:v>
                </c:pt>
                <c:pt idx="277">
                  <c:v>0.35562222994343318</c:v>
                </c:pt>
                <c:pt idx="278">
                  <c:v>0.35105461865612686</c:v>
                </c:pt>
                <c:pt idx="279">
                  <c:v>0.34646493711387921</c:v>
                </c:pt>
                <c:pt idx="280">
                  <c:v>0.34167136025554939</c:v>
                </c:pt>
                <c:pt idx="281">
                  <c:v>0.33651464264401892</c:v>
                </c:pt>
                <c:pt idx="282">
                  <c:v>0.33147011554257877</c:v>
                </c:pt>
                <c:pt idx="283">
                  <c:v>0.32620941301030615</c:v>
                </c:pt>
                <c:pt idx="284">
                  <c:v>0.32053149760972072</c:v>
                </c:pt>
                <c:pt idx="285">
                  <c:v>0.31508407499368341</c:v>
                </c:pt>
                <c:pt idx="286">
                  <c:v>0.30957318617697843</c:v>
                </c:pt>
                <c:pt idx="287">
                  <c:v>0.30379623751176177</c:v>
                </c:pt>
                <c:pt idx="288">
                  <c:v>0.29806733412378417</c:v>
                </c:pt>
                <c:pt idx="289">
                  <c:v>0.29235458727743391</c:v>
                </c:pt>
                <c:pt idx="290">
                  <c:v>0.28646785319766327</c:v>
                </c:pt>
                <c:pt idx="291">
                  <c:v>0.28051714364308722</c:v>
                </c:pt>
                <c:pt idx="292">
                  <c:v>0.27463878491071059</c:v>
                </c:pt>
                <c:pt idx="293">
                  <c:v>0.26889723355141165</c:v>
                </c:pt>
                <c:pt idx="294">
                  <c:v>0.26308664188916597</c:v>
                </c:pt>
                <c:pt idx="295">
                  <c:v>0.25728516123998485</c:v>
                </c:pt>
                <c:pt idx="296">
                  <c:v>0.25149154671153146</c:v>
                </c:pt>
                <c:pt idx="297">
                  <c:v>0.24574869377893757</c:v>
                </c:pt>
                <c:pt idx="298">
                  <c:v>0.24015801250936319</c:v>
                </c:pt>
                <c:pt idx="299">
                  <c:v>0.23460694448867558</c:v>
                </c:pt>
                <c:pt idx="300">
                  <c:v>0.22904737380205942</c:v>
                </c:pt>
                <c:pt idx="301">
                  <c:v>0.22368653453038564</c:v>
                </c:pt>
                <c:pt idx="302">
                  <c:v>0.21834117272068423</c:v>
                </c:pt>
                <c:pt idx="303">
                  <c:v>0.21298880786940277</c:v>
                </c:pt>
                <c:pt idx="304">
                  <c:v>0.20788316312428748</c:v>
                </c:pt>
                <c:pt idx="305">
                  <c:v>0.20274787912755476</c:v>
                </c:pt>
                <c:pt idx="306">
                  <c:v>0.19765027021374171</c:v>
                </c:pt>
                <c:pt idx="307">
                  <c:v>0.19268908666993162</c:v>
                </c:pt>
                <c:pt idx="308">
                  <c:v>0.18800249402851243</c:v>
                </c:pt>
                <c:pt idx="309">
                  <c:v>0.18310481907740989</c:v>
                </c:pt>
                <c:pt idx="310">
                  <c:v>0.17832729978265227</c:v>
                </c:pt>
                <c:pt idx="311">
                  <c:v>0.17364879955855061</c:v>
                </c:pt>
                <c:pt idx="312">
                  <c:v>0.16929983953013214</c:v>
                </c:pt>
                <c:pt idx="313">
                  <c:v>0.16491085590927304</c:v>
                </c:pt>
                <c:pt idx="314">
                  <c:v>0.16048034907162478</c:v>
                </c:pt>
                <c:pt idx="315">
                  <c:v>0.15624093396719529</c:v>
                </c:pt>
                <c:pt idx="316">
                  <c:v>0.15199680769721999</c:v>
                </c:pt>
                <c:pt idx="317">
                  <c:v>0.14804003347298747</c:v>
                </c:pt>
                <c:pt idx="318">
                  <c:v>0.14412959265661665</c:v>
                </c:pt>
                <c:pt idx="319">
                  <c:v>0.14015094622849625</c:v>
                </c:pt>
                <c:pt idx="320">
                  <c:v>0.13633539337136394</c:v>
                </c:pt>
                <c:pt idx="321">
                  <c:v>0.13274604662329165</c:v>
                </c:pt>
                <c:pt idx="322">
                  <c:v>0.12926856501572165</c:v>
                </c:pt>
                <c:pt idx="323">
                  <c:v>0.12580731068229822</c:v>
                </c:pt>
                <c:pt idx="324">
                  <c:v>0.12252249116481456</c:v>
                </c:pt>
                <c:pt idx="325">
                  <c:v>0.11931879401397441</c:v>
                </c:pt>
                <c:pt idx="326">
                  <c:v>0.11635436119212648</c:v>
                </c:pt>
                <c:pt idx="327">
                  <c:v>0.11322851832818874</c:v>
                </c:pt>
                <c:pt idx="328">
                  <c:v>0.11040048253586464</c:v>
                </c:pt>
                <c:pt idx="329">
                  <c:v>0.10787087640373698</c:v>
                </c:pt>
                <c:pt idx="330">
                  <c:v>0.10532899010938751</c:v>
                </c:pt>
                <c:pt idx="331">
                  <c:v>0.10305810829388024</c:v>
                </c:pt>
                <c:pt idx="332">
                  <c:v>0.10073939344616277</c:v>
                </c:pt>
                <c:pt idx="333">
                  <c:v>9.8507113404518704E-2</c:v>
                </c:pt>
                <c:pt idx="334">
                  <c:v>9.6508169784577588E-2</c:v>
                </c:pt>
                <c:pt idx="335">
                  <c:v>9.4417224329535823E-2</c:v>
                </c:pt>
                <c:pt idx="336">
                  <c:v>9.2658224165713565E-2</c:v>
                </c:pt>
                <c:pt idx="337">
                  <c:v>9.1004694353006579E-2</c:v>
                </c:pt>
                <c:pt idx="338">
                  <c:v>8.924446334840852E-2</c:v>
                </c:pt>
                <c:pt idx="339">
                  <c:v>8.7749301842111466E-2</c:v>
                </c:pt>
                <c:pt idx="340">
                  <c:v>8.6279634376982009E-2</c:v>
                </c:pt>
                <c:pt idx="341">
                  <c:v>8.494194989988238E-2</c:v>
                </c:pt>
                <c:pt idx="342">
                  <c:v>8.3726217780056456E-2</c:v>
                </c:pt>
                <c:pt idx="343">
                  <c:v>8.2642206985411082E-2</c:v>
                </c:pt>
                <c:pt idx="344">
                  <c:v>8.1559412837566181E-2</c:v>
                </c:pt>
                <c:pt idx="345">
                  <c:v>8.0552817740733113E-2</c:v>
                </c:pt>
                <c:pt idx="346">
                  <c:v>7.9544263163234236E-2</c:v>
                </c:pt>
                <c:pt idx="347">
                  <c:v>7.8515824155520969E-2</c:v>
                </c:pt>
                <c:pt idx="348">
                  <c:v>7.7897495949013726E-2</c:v>
                </c:pt>
                <c:pt idx="349">
                  <c:v>7.709185345810958E-2</c:v>
                </c:pt>
                <c:pt idx="350">
                  <c:v>7.6363004123906453E-2</c:v>
                </c:pt>
                <c:pt idx="351">
                  <c:v>7.5776338261478129E-2</c:v>
                </c:pt>
                <c:pt idx="352">
                  <c:v>7.5276156717886608E-2</c:v>
                </c:pt>
                <c:pt idx="353">
                  <c:v>7.4827224872008075E-2</c:v>
                </c:pt>
                <c:pt idx="354">
                  <c:v>7.4235480034934492E-2</c:v>
                </c:pt>
                <c:pt idx="355">
                  <c:v>7.3755338580570942E-2</c:v>
                </c:pt>
                <c:pt idx="356">
                  <c:v>7.3364539228702882E-2</c:v>
                </c:pt>
                <c:pt idx="357">
                  <c:v>7.2943294274499387E-2</c:v>
                </c:pt>
                <c:pt idx="358">
                  <c:v>7.2470509571782971E-2</c:v>
                </c:pt>
                <c:pt idx="359">
                  <c:v>7.2088220006566811E-2</c:v>
                </c:pt>
                <c:pt idx="360">
                  <c:v>7.1818842518079018E-2</c:v>
                </c:pt>
                <c:pt idx="361">
                  <c:v>7.1425065089798248E-2</c:v>
                </c:pt>
                <c:pt idx="362">
                  <c:v>7.1029370715306142E-2</c:v>
                </c:pt>
                <c:pt idx="363">
                  <c:v>7.0631667347384866E-2</c:v>
                </c:pt>
                <c:pt idx="364">
                  <c:v>7.0307206126346944E-2</c:v>
                </c:pt>
                <c:pt idx="365">
                  <c:v>7.0138679870646481E-2</c:v>
                </c:pt>
                <c:pt idx="366">
                  <c:v>6.9690752521482546E-2</c:v>
                </c:pt>
                <c:pt idx="367">
                  <c:v>6.9399177412047416E-2</c:v>
                </c:pt>
                <c:pt idx="368">
                  <c:v>6.9172843984452989E-2</c:v>
                </c:pt>
                <c:pt idx="369">
                  <c:v>6.883870584272607E-2</c:v>
                </c:pt>
                <c:pt idx="370">
                  <c:v>6.8910115874949551E-2</c:v>
                </c:pt>
                <c:pt idx="371">
                  <c:v>6.8686109737120374E-2</c:v>
                </c:pt>
                <c:pt idx="372">
                  <c:v>6.8390438929998826E-2</c:v>
                </c:pt>
                <c:pt idx="373">
                  <c:v>6.8033622138723035E-2</c:v>
                </c:pt>
                <c:pt idx="374">
                  <c:v>6.7871313746168782E-2</c:v>
                </c:pt>
                <c:pt idx="375">
                  <c:v>6.7702582318691376E-2</c:v>
                </c:pt>
                <c:pt idx="376">
                  <c:v>6.7531792432492868E-2</c:v>
                </c:pt>
                <c:pt idx="377">
                  <c:v>6.7270189017515053E-2</c:v>
                </c:pt>
                <c:pt idx="378">
                  <c:v>6.7137774513647067E-2</c:v>
                </c:pt>
                <c:pt idx="379">
                  <c:v>6.7165977752711714E-2</c:v>
                </c:pt>
                <c:pt idx="380">
                  <c:v>6.6939672665596417E-2</c:v>
                </c:pt>
                <c:pt idx="381">
                  <c:v>6.6719825932192348E-2</c:v>
                </c:pt>
                <c:pt idx="382">
                  <c:v>6.6506395112988032E-2</c:v>
                </c:pt>
                <c:pt idx="383">
                  <c:v>6.6510681835947591E-2</c:v>
                </c:pt>
                <c:pt idx="384">
                  <c:v>6.6584362571921032E-2</c:v>
                </c:pt>
                <c:pt idx="385">
                  <c:v>6.6438239014001865E-2</c:v>
                </c:pt>
                <c:pt idx="386">
                  <c:v>6.641325434191496E-2</c:v>
                </c:pt>
                <c:pt idx="387">
                  <c:v>6.6400797395866823E-2</c:v>
                </c:pt>
                <c:pt idx="388">
                  <c:v>6.6421530711253729E-2</c:v>
                </c:pt>
                <c:pt idx="389">
                  <c:v>6.6615706619663873E-2</c:v>
                </c:pt>
                <c:pt idx="390">
                  <c:v>6.6594527641934964E-2</c:v>
                </c:pt>
                <c:pt idx="391">
                  <c:v>6.6663235502041826E-2</c:v>
                </c:pt>
                <c:pt idx="392">
                  <c:v>6.700609567544949E-2</c:v>
                </c:pt>
                <c:pt idx="393">
                  <c:v>6.7254287112956473E-2</c:v>
                </c:pt>
                <c:pt idx="394">
                  <c:v>6.7441276027765396E-2</c:v>
                </c:pt>
                <c:pt idx="395">
                  <c:v>6.7814277653676272E-2</c:v>
                </c:pt>
                <c:pt idx="396">
                  <c:v>6.811891805629551E-2</c:v>
                </c:pt>
                <c:pt idx="397">
                  <c:v>6.8496475236210122E-2</c:v>
                </c:pt>
                <c:pt idx="398">
                  <c:v>6.8737946562213603E-2</c:v>
                </c:pt>
                <c:pt idx="399">
                  <c:v>6.9166930318610514E-2</c:v>
                </c:pt>
                <c:pt idx="400">
                  <c:v>6.9767665970937559E-2</c:v>
                </c:pt>
                <c:pt idx="401">
                  <c:v>7.0409153808123737E-2</c:v>
                </c:pt>
                <c:pt idx="402">
                  <c:v>7.0990634549656595E-2</c:v>
                </c:pt>
                <c:pt idx="403">
                  <c:v>7.170071707491904E-2</c:v>
                </c:pt>
                <c:pt idx="404">
                  <c:v>7.2205404612279409E-2</c:v>
                </c:pt>
                <c:pt idx="405">
                  <c:v>7.3044704294187829E-2</c:v>
                </c:pt>
                <c:pt idx="406">
                  <c:v>7.3905805447464945E-2</c:v>
                </c:pt>
                <c:pt idx="407">
                  <c:v>7.4780162871727854E-2</c:v>
                </c:pt>
                <c:pt idx="408">
                  <c:v>7.5622002040958911E-2</c:v>
                </c:pt>
                <c:pt idx="409">
                  <c:v>7.665283907095656E-2</c:v>
                </c:pt>
                <c:pt idx="410">
                  <c:v>7.7829976490171204E-2</c:v>
                </c:pt>
                <c:pt idx="411">
                  <c:v>7.8880662631595183E-2</c:v>
                </c:pt>
                <c:pt idx="412">
                  <c:v>8.0009351598211695E-2</c:v>
                </c:pt>
                <c:pt idx="413">
                  <c:v>8.1149280816604399E-2</c:v>
                </c:pt>
                <c:pt idx="414">
                  <c:v>8.242129916927711E-2</c:v>
                </c:pt>
                <c:pt idx="415">
                  <c:v>8.3789217098626315E-2</c:v>
                </c:pt>
                <c:pt idx="416">
                  <c:v>8.5127283531329229E-2</c:v>
                </c:pt>
                <c:pt idx="417">
                  <c:v>8.6579754639328585E-2</c:v>
                </c:pt>
                <c:pt idx="418">
                  <c:v>8.7913067466974207E-2</c:v>
                </c:pt>
                <c:pt idx="419">
                  <c:v>8.9430596304793011E-2</c:v>
                </c:pt>
                <c:pt idx="420">
                  <c:v>9.0857453173813718E-2</c:v>
                </c:pt>
                <c:pt idx="421">
                  <c:v>9.2323003674029541E-2</c:v>
                </c:pt>
                <c:pt idx="422">
                  <c:v>9.3829377139095116E-2</c:v>
                </c:pt>
                <c:pt idx="423">
                  <c:v>9.5399853397500428E-2</c:v>
                </c:pt>
                <c:pt idx="424">
                  <c:v>9.7066526309162557E-2</c:v>
                </c:pt>
                <c:pt idx="425">
                  <c:v>9.8746476759037707E-2</c:v>
                </c:pt>
                <c:pt idx="426">
                  <c:v>0.10045567026348017</c:v>
                </c:pt>
                <c:pt idx="427">
                  <c:v>0.10202983904421287</c:v>
                </c:pt>
                <c:pt idx="428">
                  <c:v>0.10386032709350115</c:v>
                </c:pt>
                <c:pt idx="429">
                  <c:v>0.10551109810060472</c:v>
                </c:pt>
                <c:pt idx="430">
                  <c:v>0.10716583041360835</c:v>
                </c:pt>
                <c:pt idx="431">
                  <c:v>0.10869297963357231</c:v>
                </c:pt>
                <c:pt idx="432">
                  <c:v>0.11033687491763028</c:v>
                </c:pt>
                <c:pt idx="433">
                  <c:v>0.11192842400751432</c:v>
                </c:pt>
                <c:pt idx="434">
                  <c:v>0.11349157180728016</c:v>
                </c:pt>
                <c:pt idx="435">
                  <c:v>0.11502470547307719</c:v>
                </c:pt>
                <c:pt idx="436">
                  <c:v>0.11651962644133773</c:v>
                </c:pt>
                <c:pt idx="437">
                  <c:v>0.11782194897877912</c:v>
                </c:pt>
                <c:pt idx="438">
                  <c:v>0.11945278599543341</c:v>
                </c:pt>
                <c:pt idx="439">
                  <c:v>0.12085580410664859</c:v>
                </c:pt>
                <c:pt idx="440">
                  <c:v>0.12231092787400118</c:v>
                </c:pt>
                <c:pt idx="441">
                  <c:v>0.12366167057103303</c:v>
                </c:pt>
                <c:pt idx="442">
                  <c:v>0.12503862878092756</c:v>
                </c:pt>
                <c:pt idx="443">
                  <c:v>0.12628467923202602</c:v>
                </c:pt>
                <c:pt idx="444">
                  <c:v>0.12747744977222653</c:v>
                </c:pt>
                <c:pt idx="445">
                  <c:v>0.12870178363097923</c:v>
                </c:pt>
                <c:pt idx="446">
                  <c:v>0.1299279566301722</c:v>
                </c:pt>
                <c:pt idx="447">
                  <c:v>0.13109971799816122</c:v>
                </c:pt>
                <c:pt idx="448">
                  <c:v>0.13214357080857961</c:v>
                </c:pt>
                <c:pt idx="449">
                  <c:v>0.13334478747616482</c:v>
                </c:pt>
                <c:pt idx="450">
                  <c:v>0.13435994899313655</c:v>
                </c:pt>
                <c:pt idx="451">
                  <c:v>0.13520649928044193</c:v>
                </c:pt>
                <c:pt idx="452">
                  <c:v>0.1362948180652741</c:v>
                </c:pt>
                <c:pt idx="453">
                  <c:v>0.13710885717079951</c:v>
                </c:pt>
                <c:pt idx="454">
                  <c:v>0.13781916604012318</c:v>
                </c:pt>
                <c:pt idx="455">
                  <c:v>0.13864545701486275</c:v>
                </c:pt>
                <c:pt idx="456">
                  <c:v>0.13944513627968957</c:v>
                </c:pt>
                <c:pt idx="457">
                  <c:v>0.14011137537164953</c:v>
                </c:pt>
                <c:pt idx="458">
                  <c:v>0.14079568092566783</c:v>
                </c:pt>
                <c:pt idx="459">
                  <c:v>0.1412869141409889</c:v>
                </c:pt>
                <c:pt idx="460">
                  <c:v>0.1419439289529108</c:v>
                </c:pt>
                <c:pt idx="461">
                  <c:v>0.14252132107000914</c:v>
                </c:pt>
                <c:pt idx="462">
                  <c:v>0.14305071034937991</c:v>
                </c:pt>
                <c:pt idx="463">
                  <c:v>0.14359935453954484</c:v>
                </c:pt>
                <c:pt idx="464">
                  <c:v>0.14432771572442302</c:v>
                </c:pt>
                <c:pt idx="465">
                  <c:v>0.14487385579352488</c:v>
                </c:pt>
                <c:pt idx="466">
                  <c:v>0.14516490031412357</c:v>
                </c:pt>
                <c:pt idx="467">
                  <c:v>0.14572889464772643</c:v>
                </c:pt>
                <c:pt idx="468">
                  <c:v>0.14615236079291649</c:v>
                </c:pt>
                <c:pt idx="469">
                  <c:v>0.14667556757540062</c:v>
                </c:pt>
                <c:pt idx="470">
                  <c:v>0.14691790193308044</c:v>
                </c:pt>
                <c:pt idx="471">
                  <c:v>0.14735942044129655</c:v>
                </c:pt>
                <c:pt idx="472">
                  <c:v>0.14762003350606356</c:v>
                </c:pt>
                <c:pt idx="473">
                  <c:v>0.14775802923293413</c:v>
                </c:pt>
                <c:pt idx="474">
                  <c:v>0.14817921764859382</c:v>
                </c:pt>
                <c:pt idx="475">
                  <c:v>0.14851629850047388</c:v>
                </c:pt>
                <c:pt idx="476">
                  <c:v>0.14887199762300449</c:v>
                </c:pt>
                <c:pt idx="477">
                  <c:v>0.14913817069101834</c:v>
                </c:pt>
                <c:pt idx="478">
                  <c:v>0.14953164392199539</c:v>
                </c:pt>
                <c:pt idx="479">
                  <c:v>0.15013182781320172</c:v>
                </c:pt>
                <c:pt idx="480">
                  <c:v>0.15048820601538745</c:v>
                </c:pt>
                <c:pt idx="481">
                  <c:v>0.15095278512875568</c:v>
                </c:pt>
                <c:pt idx="482">
                  <c:v>0.1515256075453465</c:v>
                </c:pt>
                <c:pt idx="483">
                  <c:v>0.15212656954173476</c:v>
                </c:pt>
                <c:pt idx="484">
                  <c:v>0.15273500150927219</c:v>
                </c:pt>
                <c:pt idx="485">
                  <c:v>0.15347888264310569</c:v>
                </c:pt>
                <c:pt idx="486">
                  <c:v>0.15439803848462225</c:v>
                </c:pt>
                <c:pt idx="487">
                  <c:v>0.15530250911585222</c:v>
                </c:pt>
                <c:pt idx="488">
                  <c:v>0.15621188896368154</c:v>
                </c:pt>
                <c:pt idx="489">
                  <c:v>0.15731489291132883</c:v>
                </c:pt>
                <c:pt idx="490">
                  <c:v>0.15844244298944443</c:v>
                </c:pt>
                <c:pt idx="491">
                  <c:v>0.15975873629125778</c:v>
                </c:pt>
                <c:pt idx="492">
                  <c:v>0.16121356293455855</c:v>
                </c:pt>
                <c:pt idx="493">
                  <c:v>0.16259159637368681</c:v>
                </c:pt>
                <c:pt idx="494">
                  <c:v>0.1641508748198274</c:v>
                </c:pt>
                <c:pt idx="495">
                  <c:v>0.16598956845846385</c:v>
                </c:pt>
                <c:pt idx="496">
                  <c:v>0.16790335762587075</c:v>
                </c:pt>
                <c:pt idx="497">
                  <c:v>0.16989178953898268</c:v>
                </c:pt>
                <c:pt idx="498">
                  <c:v>0.17176957300586432</c:v>
                </c:pt>
                <c:pt idx="499">
                  <c:v>0.17384526734299494</c:v>
                </c:pt>
                <c:pt idx="500">
                  <c:v>0.17610042408524146</c:v>
                </c:pt>
                <c:pt idx="501">
                  <c:v>0.17842988405710122</c:v>
                </c:pt>
                <c:pt idx="502">
                  <c:v>0.18076872392054111</c:v>
                </c:pt>
                <c:pt idx="503">
                  <c:v>0.18320755901087241</c:v>
                </c:pt>
                <c:pt idx="504">
                  <c:v>0.18573631630529905</c:v>
                </c:pt>
                <c:pt idx="505">
                  <c:v>0.18821574089569551</c:v>
                </c:pt>
                <c:pt idx="506">
                  <c:v>0.19059176066694969</c:v>
                </c:pt>
                <c:pt idx="507">
                  <c:v>0.19310013123533312</c:v>
                </c:pt>
                <c:pt idx="508">
                  <c:v>0.19559762233525946</c:v>
                </c:pt>
                <c:pt idx="509">
                  <c:v>0.19821194433083122</c:v>
                </c:pt>
                <c:pt idx="510">
                  <c:v>0.20076369149789092</c:v>
                </c:pt>
                <c:pt idx="511">
                  <c:v>0.20318099394789768</c:v>
                </c:pt>
                <c:pt idx="512">
                  <c:v>0.20553262324769708</c:v>
                </c:pt>
                <c:pt idx="513">
                  <c:v>0.20812821380058774</c:v>
                </c:pt>
                <c:pt idx="514">
                  <c:v>0.21053513190977127</c:v>
                </c:pt>
                <c:pt idx="515">
                  <c:v>0.21276176706914557</c:v>
                </c:pt>
                <c:pt idx="516">
                  <c:v>0.21512941144553419</c:v>
                </c:pt>
                <c:pt idx="517">
                  <c:v>0.21710812395097417</c:v>
                </c:pt>
                <c:pt idx="518">
                  <c:v>0.21923068931058337</c:v>
                </c:pt>
                <c:pt idx="519">
                  <c:v>0.2213001021727721</c:v>
                </c:pt>
                <c:pt idx="520">
                  <c:v>0.22323532490750525</c:v>
                </c:pt>
                <c:pt idx="521">
                  <c:v>0.22501884290878821</c:v>
                </c:pt>
                <c:pt idx="522">
                  <c:v>0.22682454433704313</c:v>
                </c:pt>
                <c:pt idx="523">
                  <c:v>0.22855012789536913</c:v>
                </c:pt>
                <c:pt idx="524">
                  <c:v>0.23009238672073448</c:v>
                </c:pt>
                <c:pt idx="525">
                  <c:v>0.23154507709954311</c:v>
                </c:pt>
                <c:pt idx="526">
                  <c:v>0.23307047201061826</c:v>
                </c:pt>
                <c:pt idx="527">
                  <c:v>0.23441436727761217</c:v>
                </c:pt>
                <c:pt idx="528">
                  <c:v>0.23572460540107332</c:v>
                </c:pt>
                <c:pt idx="529">
                  <c:v>0.23682625118941036</c:v>
                </c:pt>
                <c:pt idx="530">
                  <c:v>0.23781448982085668</c:v>
                </c:pt>
                <c:pt idx="531">
                  <c:v>0.2388323251694659</c:v>
                </c:pt>
                <c:pt idx="532">
                  <c:v>0.23978414785177601</c:v>
                </c:pt>
                <c:pt idx="533">
                  <c:v>0.24045669675915701</c:v>
                </c:pt>
                <c:pt idx="534">
                  <c:v>0.24101354653867013</c:v>
                </c:pt>
                <c:pt idx="535">
                  <c:v>0.24165845104135911</c:v>
                </c:pt>
                <c:pt idx="536">
                  <c:v>0.24220528428914845</c:v>
                </c:pt>
                <c:pt idx="537">
                  <c:v>0.24255764459941873</c:v>
                </c:pt>
                <c:pt idx="538">
                  <c:v>0.24290635477940167</c:v>
                </c:pt>
                <c:pt idx="539">
                  <c:v>0.24312784972291587</c:v>
                </c:pt>
                <c:pt idx="540">
                  <c:v>0.24333870564106652</c:v>
                </c:pt>
                <c:pt idx="541">
                  <c:v>0.24366427033687429</c:v>
                </c:pt>
                <c:pt idx="542">
                  <c:v>0.24385701735345511</c:v>
                </c:pt>
                <c:pt idx="543">
                  <c:v>0.24385622505429785</c:v>
                </c:pt>
                <c:pt idx="544">
                  <c:v>0.24404164361223915</c:v>
                </c:pt>
                <c:pt idx="545">
                  <c:v>0.24417757380713673</c:v>
                </c:pt>
                <c:pt idx="546">
                  <c:v>0.24411676738654581</c:v>
                </c:pt>
                <c:pt idx="547">
                  <c:v>0.24420264335824657</c:v>
                </c:pt>
                <c:pt idx="548">
                  <c:v>0.24416314323391899</c:v>
                </c:pt>
                <c:pt idx="549">
                  <c:v>0.24430040329511912</c:v>
                </c:pt>
                <c:pt idx="550">
                  <c:v>0.2444458124071236</c:v>
                </c:pt>
                <c:pt idx="551">
                  <c:v>0.24444202085926944</c:v>
                </c:pt>
                <c:pt idx="552">
                  <c:v>0.24454388361455176</c:v>
                </c:pt>
                <c:pt idx="553">
                  <c:v>0.24478691119839052</c:v>
                </c:pt>
                <c:pt idx="554">
                  <c:v>0.24509068861680491</c:v>
                </c:pt>
                <c:pt idx="555">
                  <c:v>0.24528122858890297</c:v>
                </c:pt>
                <c:pt idx="556">
                  <c:v>0.24552156809965744</c:v>
                </c:pt>
                <c:pt idx="557">
                  <c:v>0.24592347331151534</c:v>
                </c:pt>
                <c:pt idx="558">
                  <c:v>0.24650324223114231</c:v>
                </c:pt>
                <c:pt idx="559">
                  <c:v>0.2471136831446375</c:v>
                </c:pt>
                <c:pt idx="560">
                  <c:v>0.2477378755042238</c:v>
                </c:pt>
                <c:pt idx="561">
                  <c:v>0.24850422304257727</c:v>
                </c:pt>
                <c:pt idx="562">
                  <c:v>0.24954475118723921</c:v>
                </c:pt>
                <c:pt idx="563">
                  <c:v>0.25063403198180301</c:v>
                </c:pt>
                <c:pt idx="564">
                  <c:v>0.25182616588185991</c:v>
                </c:pt>
                <c:pt idx="565">
                  <c:v>0.2530731924891938</c:v>
                </c:pt>
                <c:pt idx="566">
                  <c:v>0.25466887273796684</c:v>
                </c:pt>
                <c:pt idx="567">
                  <c:v>0.256423628618341</c:v>
                </c:pt>
                <c:pt idx="568">
                  <c:v>0.25827099477589482</c:v>
                </c:pt>
                <c:pt idx="569">
                  <c:v>0.26029263109694567</c:v>
                </c:pt>
                <c:pt idx="570">
                  <c:v>0.26245107483854568</c:v>
                </c:pt>
                <c:pt idx="571">
                  <c:v>0.2648396151676437</c:v>
                </c:pt>
                <c:pt idx="572">
                  <c:v>0.26748156746887525</c:v>
                </c:pt>
                <c:pt idx="573">
                  <c:v>0.2701385728369643</c:v>
                </c:pt>
                <c:pt idx="574">
                  <c:v>0.27286795732026042</c:v>
                </c:pt>
                <c:pt idx="575">
                  <c:v>0.27593583744823358</c:v>
                </c:pt>
                <c:pt idx="576">
                  <c:v>0.27901432830856271</c:v>
                </c:pt>
                <c:pt idx="577">
                  <c:v>0.28217094223936684</c:v>
                </c:pt>
                <c:pt idx="578">
                  <c:v>0.28547732269018272</c:v>
                </c:pt>
                <c:pt idx="579">
                  <c:v>0.28893007431020623</c:v>
                </c:pt>
                <c:pt idx="580">
                  <c:v>0.29264028403981462</c:v>
                </c:pt>
                <c:pt idx="581">
                  <c:v>0.29643034290325088</c:v>
                </c:pt>
                <c:pt idx="582">
                  <c:v>0.30033032864627934</c:v>
                </c:pt>
                <c:pt idx="583">
                  <c:v>0.30449824176621043</c:v>
                </c:pt>
                <c:pt idx="584">
                  <c:v>0.30898175968371244</c:v>
                </c:pt>
                <c:pt idx="585">
                  <c:v>0.31371489793055074</c:v>
                </c:pt>
                <c:pt idx="586">
                  <c:v>0.3187930397360122</c:v>
                </c:pt>
                <c:pt idx="587">
                  <c:v>0.32429917494765986</c:v>
                </c:pt>
                <c:pt idx="588">
                  <c:v>0.33038626743272737</c:v>
                </c:pt>
                <c:pt idx="589">
                  <c:v>0.33700601732437824</c:v>
                </c:pt>
                <c:pt idx="590">
                  <c:v>0.34427678343561408</c:v>
                </c:pt>
                <c:pt idx="591">
                  <c:v>0.35225524112307993</c:v>
                </c:pt>
                <c:pt idx="592">
                  <c:v>0.3608914492881381</c:v>
                </c:pt>
                <c:pt idx="593">
                  <c:v>0.37024363954526884</c:v>
                </c:pt>
                <c:pt idx="594">
                  <c:v>0.38046720919772126</c:v>
                </c:pt>
                <c:pt idx="595">
                  <c:v>0.39146386059906296</c:v>
                </c:pt>
                <c:pt idx="596">
                  <c:v>0.40303730996434239</c:v>
                </c:pt>
                <c:pt idx="597">
                  <c:v>0.41543177318371954</c:v>
                </c:pt>
                <c:pt idx="598">
                  <c:v>0.42863038634290429</c:v>
                </c:pt>
                <c:pt idx="599">
                  <c:v>0.44249863399232459</c:v>
                </c:pt>
                <c:pt idx="600">
                  <c:v>0.45692090193060692</c:v>
                </c:pt>
                <c:pt idx="601">
                  <c:v>0.47207816628624794</c:v>
                </c:pt>
                <c:pt idx="602">
                  <c:v>0.48772643746567729</c:v>
                </c:pt>
                <c:pt idx="603">
                  <c:v>0.50397196392519217</c:v>
                </c:pt>
                <c:pt idx="604">
                  <c:v>0.52098825220191203</c:v>
                </c:pt>
                <c:pt idx="605">
                  <c:v>0.53809966859613501</c:v>
                </c:pt>
                <c:pt idx="606">
                  <c:v>0.55528544528070145</c:v>
                </c:pt>
                <c:pt idx="607">
                  <c:v>0.57343195756211729</c:v>
                </c:pt>
                <c:pt idx="608">
                  <c:v>0.59127763494538599</c:v>
                </c:pt>
                <c:pt idx="609">
                  <c:v>0.60914028908267503</c:v>
                </c:pt>
                <c:pt idx="610">
                  <c:v>0.62762764570817497</c:v>
                </c:pt>
                <c:pt idx="611">
                  <c:v>0.64594387236172679</c:v>
                </c:pt>
                <c:pt idx="612">
                  <c:v>0.66409576031459638</c:v>
                </c:pt>
                <c:pt idx="613">
                  <c:v>0.68244181045661567</c:v>
                </c:pt>
                <c:pt idx="614">
                  <c:v>0.7003105765481582</c:v>
                </c:pt>
                <c:pt idx="615">
                  <c:v>0.71774721869175495</c:v>
                </c:pt>
                <c:pt idx="616">
                  <c:v>0.73532867546189518</c:v>
                </c:pt>
                <c:pt idx="617">
                  <c:v>0.7525352204483361</c:v>
                </c:pt>
                <c:pt idx="618">
                  <c:v>0.76950046405670547</c:v>
                </c:pt>
                <c:pt idx="619">
                  <c:v>0.78612927722007042</c:v>
                </c:pt>
                <c:pt idx="620">
                  <c:v>0.80275882666623488</c:v>
                </c:pt>
                <c:pt idx="621">
                  <c:v>0.81873130423974749</c:v>
                </c:pt>
                <c:pt idx="622">
                  <c:v>0.83392006122889295</c:v>
                </c:pt>
                <c:pt idx="623">
                  <c:v>0.8492949439587566</c:v>
                </c:pt>
                <c:pt idx="624">
                  <c:v>0.86407042128236777</c:v>
                </c:pt>
                <c:pt idx="625">
                  <c:v>0.87853329267733316</c:v>
                </c:pt>
                <c:pt idx="626">
                  <c:v>0.89263432498733575</c:v>
                </c:pt>
                <c:pt idx="627">
                  <c:v>0.90597930926825654</c:v>
                </c:pt>
                <c:pt idx="628">
                  <c:v>0.91887536184571339</c:v>
                </c:pt>
                <c:pt idx="629">
                  <c:v>0.93137443266935838</c:v>
                </c:pt>
                <c:pt idx="630">
                  <c:v>0.94297292329274007</c:v>
                </c:pt>
                <c:pt idx="631">
                  <c:v>0.95395972763557513</c:v>
                </c:pt>
                <c:pt idx="632">
                  <c:v>0.96438922998548926</c:v>
                </c:pt>
                <c:pt idx="633">
                  <c:v>0.97369541210940336</c:v>
                </c:pt>
                <c:pt idx="634">
                  <c:v>0.98183651096456381</c:v>
                </c:pt>
                <c:pt idx="635">
                  <c:v>0.98875367187319263</c:v>
                </c:pt>
                <c:pt idx="636">
                  <c:v>0.99400447099830069</c:v>
                </c:pt>
                <c:pt idx="637">
                  <c:v>0.99802997401756688</c:v>
                </c:pt>
                <c:pt idx="638">
                  <c:v>0.9999282435208473</c:v>
                </c:pt>
                <c:pt idx="639">
                  <c:v>1</c:v>
                </c:pt>
                <c:pt idx="640">
                  <c:v>0.99714693690619172</c:v>
                </c:pt>
                <c:pt idx="641">
                  <c:v>0.9920367084564794</c:v>
                </c:pt>
                <c:pt idx="642">
                  <c:v>0.98415377570069629</c:v>
                </c:pt>
                <c:pt idx="643">
                  <c:v>0.97363542618603427</c:v>
                </c:pt>
                <c:pt idx="644">
                  <c:v>0.95993250782486439</c:v>
                </c:pt>
                <c:pt idx="645">
                  <c:v>0.94259665334973064</c:v>
                </c:pt>
                <c:pt idx="646">
                  <c:v>0.92302428883842291</c:v>
                </c:pt>
                <c:pt idx="647">
                  <c:v>0.90068063467142689</c:v>
                </c:pt>
                <c:pt idx="648">
                  <c:v>0.87510317755217604</c:v>
                </c:pt>
                <c:pt idx="649">
                  <c:v>0.84785375558951648</c:v>
                </c:pt>
                <c:pt idx="650">
                  <c:v>0.81881183250070178</c:v>
                </c:pt>
                <c:pt idx="651">
                  <c:v>0.78781533255094705</c:v>
                </c:pt>
                <c:pt idx="652">
                  <c:v>0.75634879269998989</c:v>
                </c:pt>
                <c:pt idx="653">
                  <c:v>0.72442449239798001</c:v>
                </c:pt>
                <c:pt idx="654">
                  <c:v>0.69215312376491767</c:v>
                </c:pt>
                <c:pt idx="655">
                  <c:v>0.66002871974215127</c:v>
                </c:pt>
                <c:pt idx="656">
                  <c:v>0.62856778247636691</c:v>
                </c:pt>
                <c:pt idx="657">
                  <c:v>0.59821381008435803</c:v>
                </c:pt>
                <c:pt idx="658">
                  <c:v>0.56834470436381945</c:v>
                </c:pt>
                <c:pt idx="659">
                  <c:v>0.5392929912297566</c:v>
                </c:pt>
                <c:pt idx="660">
                  <c:v>0.51149164294563021</c:v>
                </c:pt>
                <c:pt idx="661">
                  <c:v>0.48423458187090479</c:v>
                </c:pt>
                <c:pt idx="662">
                  <c:v>0.4585133847846864</c:v>
                </c:pt>
                <c:pt idx="663">
                  <c:v>0.43398692474511469</c:v>
                </c:pt>
                <c:pt idx="664">
                  <c:v>0.41012653399198556</c:v>
                </c:pt>
                <c:pt idx="665">
                  <c:v>0.38792729858678321</c:v>
                </c:pt>
                <c:pt idx="666">
                  <c:v>0.36694421969652147</c:v>
                </c:pt>
                <c:pt idx="667">
                  <c:v>0.34619287862555903</c:v>
                </c:pt>
                <c:pt idx="668">
                  <c:v>0.32712348987717743</c:v>
                </c:pt>
                <c:pt idx="669">
                  <c:v>0.30948660283261487</c:v>
                </c:pt>
                <c:pt idx="670">
                  <c:v>0.29220861230527639</c:v>
                </c:pt>
                <c:pt idx="671">
                  <c:v>0.27610753280561989</c:v>
                </c:pt>
                <c:pt idx="672">
                  <c:v>0.26114683530742144</c:v>
                </c:pt>
                <c:pt idx="673">
                  <c:v>0.24688729313102775</c:v>
                </c:pt>
                <c:pt idx="674">
                  <c:v>0.23359432957974982</c:v>
                </c:pt>
                <c:pt idx="675">
                  <c:v>0.22089664070307893</c:v>
                </c:pt>
                <c:pt idx="676">
                  <c:v>0.20901310415143554</c:v>
                </c:pt>
                <c:pt idx="677">
                  <c:v>0.19792853949195618</c:v>
                </c:pt>
                <c:pt idx="678">
                  <c:v>0.18756674776857202</c:v>
                </c:pt>
                <c:pt idx="679">
                  <c:v>0.17786157470753117</c:v>
                </c:pt>
                <c:pt idx="680">
                  <c:v>0.16861864644431288</c:v>
                </c:pt>
                <c:pt idx="681">
                  <c:v>0.16010707866214122</c:v>
                </c:pt>
                <c:pt idx="682">
                  <c:v>0.15216342407996103</c:v>
                </c:pt>
                <c:pt idx="683">
                  <c:v>0.14466614063658098</c:v>
                </c:pt>
                <c:pt idx="684">
                  <c:v>0.13781908116110023</c:v>
                </c:pt>
                <c:pt idx="685">
                  <c:v>0.13113778918318797</c:v>
                </c:pt>
                <c:pt idx="686">
                  <c:v>0.12481975117797851</c:v>
                </c:pt>
                <c:pt idx="687">
                  <c:v>0.1191765115166728</c:v>
                </c:pt>
                <c:pt idx="688">
                  <c:v>0.11388970669103959</c:v>
                </c:pt>
                <c:pt idx="689">
                  <c:v>0.10861032934957265</c:v>
                </c:pt>
                <c:pt idx="690">
                  <c:v>0.10376722168868764</c:v>
                </c:pt>
                <c:pt idx="691">
                  <c:v>9.9249601012782379E-2</c:v>
                </c:pt>
                <c:pt idx="692">
                  <c:v>9.5000926262055266E-2</c:v>
                </c:pt>
                <c:pt idx="693">
                  <c:v>9.088468020917144E-2</c:v>
                </c:pt>
                <c:pt idx="694">
                  <c:v>8.7028467166926332E-2</c:v>
                </c:pt>
                <c:pt idx="695">
                  <c:v>8.3316220150881026E-2</c:v>
                </c:pt>
                <c:pt idx="696">
                  <c:v>7.9778384858313983E-2</c:v>
                </c:pt>
                <c:pt idx="697">
                  <c:v>7.6498778707261933E-2</c:v>
                </c:pt>
                <c:pt idx="698">
                  <c:v>7.3314046416416062E-2</c:v>
                </c:pt>
                <c:pt idx="699">
                  <c:v>7.0125671116006164E-2</c:v>
                </c:pt>
                <c:pt idx="700">
                  <c:v>6.7158755392850933E-2</c:v>
                </c:pt>
                <c:pt idx="701">
                  <c:v>6.4542077814506243E-2</c:v>
                </c:pt>
                <c:pt idx="702">
                  <c:v>6.1719191776818019E-2</c:v>
                </c:pt>
                <c:pt idx="703">
                  <c:v>5.9369882693531946E-2</c:v>
                </c:pt>
                <c:pt idx="704">
                  <c:v>5.7040829504864408E-2</c:v>
                </c:pt>
                <c:pt idx="705">
                  <c:v>5.4774025727649521E-2</c:v>
                </c:pt>
                <c:pt idx="706">
                  <c:v>5.2367864503892143E-2</c:v>
                </c:pt>
                <c:pt idx="707">
                  <c:v>5.0053839601964738E-2</c:v>
                </c:pt>
                <c:pt idx="708">
                  <c:v>4.7921335516402798E-2</c:v>
                </c:pt>
                <c:pt idx="709">
                  <c:v>4.5886036122185378E-2</c:v>
                </c:pt>
                <c:pt idx="710">
                  <c:v>4.4233415326786471E-2</c:v>
                </c:pt>
                <c:pt idx="711">
                  <c:v>4.2266127006155271E-2</c:v>
                </c:pt>
                <c:pt idx="712">
                  <c:v>4.0386727154049964E-2</c:v>
                </c:pt>
                <c:pt idx="713">
                  <c:v>3.8592018409007105E-2</c:v>
                </c:pt>
                <c:pt idx="714">
                  <c:v>3.6886467880898603E-2</c:v>
                </c:pt>
                <c:pt idx="715">
                  <c:v>3.5127870901929661E-2</c:v>
                </c:pt>
                <c:pt idx="716">
                  <c:v>3.3606585868274814E-2</c:v>
                </c:pt>
                <c:pt idx="717">
                  <c:v>3.2026185063650639E-2</c:v>
                </c:pt>
                <c:pt idx="718">
                  <c:v>3.0557058721281102E-2</c:v>
                </c:pt>
                <c:pt idx="719">
                  <c:v>2.9324971985038424E-2</c:v>
                </c:pt>
                <c:pt idx="720">
                  <c:v>2.7826485817732085E-2</c:v>
                </c:pt>
                <c:pt idx="721">
                  <c:v>2.6428693472501544E-2</c:v>
                </c:pt>
                <c:pt idx="722">
                  <c:v>2.5253427061338009E-2</c:v>
                </c:pt>
                <c:pt idx="723">
                  <c:v>2.4070940061000235E-2</c:v>
                </c:pt>
                <c:pt idx="724">
                  <c:v>2.2926826677053563E-2</c:v>
                </c:pt>
                <c:pt idx="725">
                  <c:v>2.1775393678405877E-2</c:v>
                </c:pt>
                <c:pt idx="726">
                  <c:v>2.0750312946263502E-2</c:v>
                </c:pt>
                <c:pt idx="727">
                  <c:v>1.9775470365603363E-2</c:v>
                </c:pt>
                <c:pt idx="728">
                  <c:v>1.9105623649327552E-2</c:v>
                </c:pt>
                <c:pt idx="729">
                  <c:v>1.8111897551070157E-2</c:v>
                </c:pt>
                <c:pt idx="730">
                  <c:v>1.702420835686546E-2</c:v>
                </c:pt>
                <c:pt idx="731">
                  <c:v>1.617794983408077E-2</c:v>
                </c:pt>
                <c:pt idx="732">
                  <c:v>1.5436206754414561E-2</c:v>
                </c:pt>
                <c:pt idx="733">
                  <c:v>1.4679182488395875E-2</c:v>
                </c:pt>
                <c:pt idx="734">
                  <c:v>1.4026751476013856E-2</c:v>
                </c:pt>
                <c:pt idx="735">
                  <c:v>1.3148079904512E-2</c:v>
                </c:pt>
                <c:pt idx="736">
                  <c:v>1.2495541900887289E-2</c:v>
                </c:pt>
                <c:pt idx="737">
                  <c:v>1.1822537613750394E-2</c:v>
                </c:pt>
                <c:pt idx="738">
                  <c:v>1.1071807264950989E-2</c:v>
                </c:pt>
                <c:pt idx="739">
                  <c:v>1.0517044251408078E-2</c:v>
                </c:pt>
                <c:pt idx="740">
                  <c:v>9.9150980903441321E-3</c:v>
                </c:pt>
                <c:pt idx="741">
                  <c:v>9.4316248684893356E-3</c:v>
                </c:pt>
                <c:pt idx="742">
                  <c:v>8.8381522353537193E-3</c:v>
                </c:pt>
                <c:pt idx="743">
                  <c:v>8.2680691325728098E-3</c:v>
                </c:pt>
                <c:pt idx="744">
                  <c:v>7.8221356998930281E-3</c:v>
                </c:pt>
                <c:pt idx="745">
                  <c:v>7.4207035604150909E-3</c:v>
                </c:pt>
                <c:pt idx="746">
                  <c:v>6.8758580198391324E-3</c:v>
                </c:pt>
                <c:pt idx="747">
                  <c:v>6.4332156715842291E-3</c:v>
                </c:pt>
                <c:pt idx="748">
                  <c:v>6.0696071580632642E-3</c:v>
                </c:pt>
                <c:pt idx="749">
                  <c:v>5.7582815687152351E-3</c:v>
                </c:pt>
                <c:pt idx="750">
                  <c:v>5.4074624868066549E-3</c:v>
                </c:pt>
                <c:pt idx="751">
                  <c:v>4.9842098778699632E-3</c:v>
                </c:pt>
                <c:pt idx="752">
                  <c:v>4.54014569679617E-3</c:v>
                </c:pt>
                <c:pt idx="753">
                  <c:v>4.1668615443164339E-3</c:v>
                </c:pt>
                <c:pt idx="754">
                  <c:v>3.9046736840975265E-3</c:v>
                </c:pt>
                <c:pt idx="755">
                  <c:v>3.7825771891407097E-3</c:v>
                </c:pt>
                <c:pt idx="756">
                  <c:v>3.2735918522981745E-3</c:v>
                </c:pt>
                <c:pt idx="757">
                  <c:v>3.0088481380112489E-3</c:v>
                </c:pt>
                <c:pt idx="758">
                  <c:v>2.8094508903328602E-3</c:v>
                </c:pt>
                <c:pt idx="759">
                  <c:v>2.619488328201189E-3</c:v>
                </c:pt>
                <c:pt idx="760">
                  <c:v>2.4365191044771026E-3</c:v>
                </c:pt>
                <c:pt idx="761">
                  <c:v>2.256962769424119E-3</c:v>
                </c:pt>
                <c:pt idx="762">
                  <c:v>2.0578166421266583E-3</c:v>
                </c:pt>
                <c:pt idx="763">
                  <c:v>2.0642610976099578E-3</c:v>
                </c:pt>
                <c:pt idx="764">
                  <c:v>1.9813853040978775E-3</c:v>
                </c:pt>
                <c:pt idx="765">
                  <c:v>1.4961266083214947E-3</c:v>
                </c:pt>
                <c:pt idx="766">
                  <c:v>1.3991244298758112E-3</c:v>
                </c:pt>
                <c:pt idx="767">
                  <c:v>1.277158579305968E-3</c:v>
                </c:pt>
                <c:pt idx="768">
                  <c:v>1.2750932500362356E-3</c:v>
                </c:pt>
                <c:pt idx="769">
                  <c:v>1.0794159385209077E-3</c:v>
                </c:pt>
                <c:pt idx="770">
                  <c:v>1.1110274387358809E-3</c:v>
                </c:pt>
                <c:pt idx="771">
                  <c:v>9.9627664596233759E-4</c:v>
                </c:pt>
                <c:pt idx="772">
                  <c:v>8.3126559803169012E-4</c:v>
                </c:pt>
                <c:pt idx="773">
                  <c:v>6.607422884563368E-4</c:v>
                </c:pt>
                <c:pt idx="774">
                  <c:v>6.0169216960734046E-4</c:v>
                </c:pt>
                <c:pt idx="775">
                  <c:v>5.3585263610226403E-4</c:v>
                </c:pt>
                <c:pt idx="776">
                  <c:v>4.1957511798168534E-4</c:v>
                </c:pt>
                <c:pt idx="777">
                  <c:v>3.7036720083141939E-4</c:v>
                </c:pt>
                <c:pt idx="778">
                  <c:v>1.5035136496271222E-4</c:v>
                </c:pt>
                <c:pt idx="779">
                  <c:v>1.5072251842859991E-4</c:v>
                </c:pt>
                <c:pt idx="780">
                  <c:v>0</c:v>
                </c:pt>
                <c:pt idx="781">
                  <c:v>-8.2804060768671591E-5</c:v>
                </c:pt>
                <c:pt idx="782">
                  <c:v>-2.3086108165445296E-4</c:v>
                </c:pt>
                <c:pt idx="783">
                  <c:v>-3.8432873294811087E-4</c:v>
                </c:pt>
                <c:pt idx="784">
                  <c:v>-4.5529517116239257E-4</c:v>
                </c:pt>
                <c:pt idx="785">
                  <c:v>-4.6031652111617425E-4</c:v>
                </c:pt>
                <c:pt idx="786">
                  <c:v>-4.9492007429975595E-4</c:v>
                </c:pt>
                <c:pt idx="787">
                  <c:v>-6.3740570162955617E-4</c:v>
                </c:pt>
                <c:pt idx="788">
                  <c:v>-7.6133928530889737E-4</c:v>
                </c:pt>
                <c:pt idx="789">
                  <c:v>-6.3474313307763052E-4</c:v>
                </c:pt>
                <c:pt idx="790">
                  <c:v>-6.2406765862980777E-4</c:v>
                </c:pt>
                <c:pt idx="791">
                  <c:v>-6.7843762837999132E-4</c:v>
                </c:pt>
                <c:pt idx="792">
                  <c:v>-6.9130388120472528E-4</c:v>
                </c:pt>
                <c:pt idx="793">
                  <c:v>-8.1174416696303312E-4</c:v>
                </c:pt>
                <c:pt idx="794">
                  <c:v>-7.4078950039637944E-4</c:v>
                </c:pt>
                <c:pt idx="795">
                  <c:v>-7.0234553553049685E-4</c:v>
                </c:pt>
                <c:pt idx="796">
                  <c:v>-8.9118198160280252E-4</c:v>
                </c:pt>
                <c:pt idx="797">
                  <c:v>-1.1014809129237209E-3</c:v>
                </c:pt>
                <c:pt idx="798">
                  <c:v>-1.0468287512312151E-3</c:v>
                </c:pt>
                <c:pt idx="799">
                  <c:v>-1.0372449913937435E-3</c:v>
                </c:pt>
                <c:pt idx="800">
                  <c:v>-1.1733935342073782E-3</c:v>
                </c:pt>
                <c:pt idx="801">
                  <c:v>-1.1033503726447173E-3</c:v>
                </c:pt>
                <c:pt idx="802">
                  <c:v>-1.1382765572607802E-3</c:v>
                </c:pt>
                <c:pt idx="803">
                  <c:v>-1.1240239353831605E-3</c:v>
                </c:pt>
                <c:pt idx="804">
                  <c:v>-1.1158211698290791E-3</c:v>
                </c:pt>
                <c:pt idx="805">
                  <c:v>-1.3190847894531807E-3</c:v>
                </c:pt>
                <c:pt idx="806">
                  <c:v>-1.1773401360984589E-3</c:v>
                </c:pt>
                <c:pt idx="807">
                  <c:v>-1.3359652428530063E-3</c:v>
                </c:pt>
                <c:pt idx="808">
                  <c:v>-1.3705818138582827E-3</c:v>
                </c:pt>
                <c:pt idx="809">
                  <c:v>-1.4545071828688219E-3</c:v>
                </c:pt>
                <c:pt idx="810">
                  <c:v>-1.5254621673520396E-3</c:v>
                </c:pt>
                <c:pt idx="811">
                  <c:v>-1.3699185273980171E-3</c:v>
                </c:pt>
                <c:pt idx="812">
                  <c:v>-1.3994695542019033E-3</c:v>
                </c:pt>
                <c:pt idx="813">
                  <c:v>-1.4364576280662224E-3</c:v>
                </c:pt>
                <c:pt idx="814">
                  <c:v>-1.4643784955564361E-3</c:v>
                </c:pt>
                <c:pt idx="815">
                  <c:v>-1.5058967463055931E-3</c:v>
                </c:pt>
                <c:pt idx="816">
                  <c:v>-1.582208575429599E-3</c:v>
                </c:pt>
                <c:pt idx="817">
                  <c:v>-1.548977506173098E-3</c:v>
                </c:pt>
                <c:pt idx="818">
                  <c:v>-1.4331913547576687E-3</c:v>
                </c:pt>
                <c:pt idx="819">
                  <c:v>-1.3371446095808322E-3</c:v>
                </c:pt>
                <c:pt idx="820">
                  <c:v>-1.4591727843771955E-3</c:v>
                </c:pt>
                <c:pt idx="821">
                  <c:v>-1.2238084083726643E-3</c:v>
                </c:pt>
                <c:pt idx="822">
                  <c:v>-1.1325338172628594E-3</c:v>
                </c:pt>
                <c:pt idx="823">
                  <c:v>-1.1666804536112254E-3</c:v>
                </c:pt>
                <c:pt idx="824">
                  <c:v>-1.1733566523730455E-3</c:v>
                </c:pt>
                <c:pt idx="825">
                  <c:v>-1.1800818081970008E-3</c:v>
                </c:pt>
                <c:pt idx="826">
                  <c:v>-1.1629303777046349E-3</c:v>
                </c:pt>
                <c:pt idx="827">
                  <c:v>-1.2448509141572892E-3</c:v>
                </c:pt>
                <c:pt idx="828">
                  <c:v>-1.2620815501697773E-3</c:v>
                </c:pt>
                <c:pt idx="829">
                  <c:v>-1.2373289572554121E-3</c:v>
                </c:pt>
                <c:pt idx="830">
                  <c:v>-1.3188882116440654E-3</c:v>
                </c:pt>
                <c:pt idx="831">
                  <c:v>-1.3076583712627193E-3</c:v>
                </c:pt>
                <c:pt idx="832">
                  <c:v>-1.378320001865555E-3</c:v>
                </c:pt>
                <c:pt idx="833">
                  <c:v>-1.2826163292381763E-3</c:v>
                </c:pt>
                <c:pt idx="834">
                  <c:v>-1.3553011210668783E-3</c:v>
                </c:pt>
                <c:pt idx="835">
                  <c:v>-1.4064698008505036E-3</c:v>
                </c:pt>
                <c:pt idx="836">
                  <c:v>-1.4064452359687969E-3</c:v>
                </c:pt>
                <c:pt idx="837">
                  <c:v>-1.4585834481485483E-3</c:v>
                </c:pt>
                <c:pt idx="838">
                  <c:v>-1.5381774666796424E-3</c:v>
                </c:pt>
                <c:pt idx="839">
                  <c:v>-1.4571346586444338E-3</c:v>
                </c:pt>
                <c:pt idx="840">
                  <c:v>-1.4913871740259669E-3</c:v>
                </c:pt>
                <c:pt idx="841">
                  <c:v>-1.4339035568374588E-3</c:v>
                </c:pt>
                <c:pt idx="842">
                  <c:v>-1.3796465126459064E-3</c:v>
                </c:pt>
                <c:pt idx="843">
                  <c:v>-1.3607305620524088E-3</c:v>
                </c:pt>
                <c:pt idx="844">
                  <c:v>-1.251143581884251E-3</c:v>
                </c:pt>
                <c:pt idx="845">
                  <c:v>-1.3293065973389731E-3</c:v>
                </c:pt>
                <c:pt idx="846">
                  <c:v>-1.3789586958631787E-3</c:v>
                </c:pt>
                <c:pt idx="847">
                  <c:v>-1.2352763488921977E-3</c:v>
                </c:pt>
                <c:pt idx="848">
                  <c:v>-1.1855773380880421E-3</c:v>
                </c:pt>
                <c:pt idx="849">
                  <c:v>-1.3557924809836043E-3</c:v>
                </c:pt>
                <c:pt idx="850">
                  <c:v>-1.4342719334585771E-3</c:v>
                </c:pt>
                <c:pt idx="851">
                  <c:v>-1.3566523556634827E-3</c:v>
                </c:pt>
                <c:pt idx="852">
                  <c:v>-1.2801095000967279E-3</c:v>
                </c:pt>
                <c:pt idx="853">
                  <c:v>-1.3591336855221041E-3</c:v>
                </c:pt>
                <c:pt idx="854">
                  <c:v>-1.3469969873629621E-3</c:v>
                </c:pt>
                <c:pt idx="855">
                  <c:v>-1.3785902156117991E-3</c:v>
                </c:pt>
                <c:pt idx="856">
                  <c:v>-1.3918304201568316E-3</c:v>
                </c:pt>
                <c:pt idx="857">
                  <c:v>-1.309550532433821E-3</c:v>
                </c:pt>
                <c:pt idx="858">
                  <c:v>-1.2430810644937611E-3</c:v>
                </c:pt>
                <c:pt idx="859">
                  <c:v>-1.3307562814433044E-3</c:v>
                </c:pt>
                <c:pt idx="860">
                  <c:v>-1.3492081794771937E-3</c:v>
                </c:pt>
                <c:pt idx="861">
                  <c:v>-1.1802908100686633E-3</c:v>
                </c:pt>
                <c:pt idx="862">
                  <c:v>-1.129484068632885E-3</c:v>
                </c:pt>
                <c:pt idx="863">
                  <c:v>-1.1302957046366768E-3</c:v>
                </c:pt>
                <c:pt idx="864">
                  <c:v>-1.0005912790719798E-3</c:v>
                </c:pt>
                <c:pt idx="865">
                  <c:v>-8.9707918466506195E-4</c:v>
                </c:pt>
                <c:pt idx="866">
                  <c:v>-8.8487831112867292E-4</c:v>
                </c:pt>
                <c:pt idx="867">
                  <c:v>-9.4438609985312053E-4</c:v>
                </c:pt>
                <c:pt idx="868">
                  <c:v>-9.4634313929757043E-4</c:v>
                </c:pt>
                <c:pt idx="869">
                  <c:v>-1.038745936399059E-3</c:v>
                </c:pt>
                <c:pt idx="870">
                  <c:v>-9.0627551562640931E-4</c:v>
                </c:pt>
                <c:pt idx="871">
                  <c:v>-8.9968916933306651E-4</c:v>
                </c:pt>
                <c:pt idx="872">
                  <c:v>-8.8646657334010611E-4</c:v>
                </c:pt>
                <c:pt idx="873">
                  <c:v>-7.8658021751488007E-4</c:v>
                </c:pt>
                <c:pt idx="874">
                  <c:v>-9.2284512581367886E-4</c:v>
                </c:pt>
                <c:pt idx="875">
                  <c:v>-9.0140042181841647E-4</c:v>
                </c:pt>
                <c:pt idx="876">
                  <c:v>-9.195337845922262E-4</c:v>
                </c:pt>
                <c:pt idx="877">
                  <c:v>-9.073219411067213E-4</c:v>
                </c:pt>
                <c:pt idx="878">
                  <c:v>-7.9150734273360083E-4</c:v>
                </c:pt>
                <c:pt idx="879">
                  <c:v>-6.2700162928177032E-4</c:v>
                </c:pt>
                <c:pt idx="880">
                  <c:v>-7.0469917766891597E-4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9D-4762-9E9A-105279A8A963}"/>
            </c:ext>
          </c:extLst>
        </c:ser>
        <c:ser>
          <c:idx val="1"/>
          <c:order val="1"/>
          <c:tx>
            <c:v>PSII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'PSI &amp; PSII Absorbance'!$B$4:$B$884</c:f>
              <c:numCache>
                <c:formatCode>General</c:formatCode>
                <c:ptCount val="881"/>
                <c:pt idx="0">
                  <c:v>360</c:v>
                </c:pt>
                <c:pt idx="1">
                  <c:v>360.5</c:v>
                </c:pt>
                <c:pt idx="2">
                  <c:v>361</c:v>
                </c:pt>
                <c:pt idx="3">
                  <c:v>361.5</c:v>
                </c:pt>
                <c:pt idx="4">
                  <c:v>362</c:v>
                </c:pt>
                <c:pt idx="5">
                  <c:v>362.5</c:v>
                </c:pt>
                <c:pt idx="6">
                  <c:v>363</c:v>
                </c:pt>
                <c:pt idx="7">
                  <c:v>363.5</c:v>
                </c:pt>
                <c:pt idx="8">
                  <c:v>364</c:v>
                </c:pt>
                <c:pt idx="9">
                  <c:v>364.5</c:v>
                </c:pt>
                <c:pt idx="10">
                  <c:v>365</c:v>
                </c:pt>
                <c:pt idx="11">
                  <c:v>365.5</c:v>
                </c:pt>
                <c:pt idx="12">
                  <c:v>366</c:v>
                </c:pt>
                <c:pt idx="13">
                  <c:v>366.5</c:v>
                </c:pt>
                <c:pt idx="14">
                  <c:v>367</c:v>
                </c:pt>
                <c:pt idx="15">
                  <c:v>367.5</c:v>
                </c:pt>
                <c:pt idx="16">
                  <c:v>368</c:v>
                </c:pt>
                <c:pt idx="17">
                  <c:v>368.5</c:v>
                </c:pt>
                <c:pt idx="18">
                  <c:v>369</c:v>
                </c:pt>
                <c:pt idx="19">
                  <c:v>369.5</c:v>
                </c:pt>
                <c:pt idx="20">
                  <c:v>370</c:v>
                </c:pt>
                <c:pt idx="21">
                  <c:v>370.5</c:v>
                </c:pt>
                <c:pt idx="22">
                  <c:v>371</c:v>
                </c:pt>
                <c:pt idx="23">
                  <c:v>371.5</c:v>
                </c:pt>
                <c:pt idx="24">
                  <c:v>372</c:v>
                </c:pt>
                <c:pt idx="25">
                  <c:v>372.5</c:v>
                </c:pt>
                <c:pt idx="26">
                  <c:v>373</c:v>
                </c:pt>
                <c:pt idx="27">
                  <c:v>373.5</c:v>
                </c:pt>
                <c:pt idx="28">
                  <c:v>374</c:v>
                </c:pt>
                <c:pt idx="29">
                  <c:v>374.5</c:v>
                </c:pt>
                <c:pt idx="30">
                  <c:v>375</c:v>
                </c:pt>
                <c:pt idx="31">
                  <c:v>375.5</c:v>
                </c:pt>
                <c:pt idx="32">
                  <c:v>376</c:v>
                </c:pt>
                <c:pt idx="33">
                  <c:v>376.5</c:v>
                </c:pt>
                <c:pt idx="34">
                  <c:v>377</c:v>
                </c:pt>
                <c:pt idx="35">
                  <c:v>377.5</c:v>
                </c:pt>
                <c:pt idx="36">
                  <c:v>378</c:v>
                </c:pt>
                <c:pt idx="37">
                  <c:v>378.5</c:v>
                </c:pt>
                <c:pt idx="38">
                  <c:v>379</c:v>
                </c:pt>
                <c:pt idx="39">
                  <c:v>379.5</c:v>
                </c:pt>
                <c:pt idx="40">
                  <c:v>380</c:v>
                </c:pt>
                <c:pt idx="41">
                  <c:v>380.5</c:v>
                </c:pt>
                <c:pt idx="42">
                  <c:v>381</c:v>
                </c:pt>
                <c:pt idx="43">
                  <c:v>381.5</c:v>
                </c:pt>
                <c:pt idx="44">
                  <c:v>382</c:v>
                </c:pt>
                <c:pt idx="45">
                  <c:v>382.5</c:v>
                </c:pt>
                <c:pt idx="46">
                  <c:v>383</c:v>
                </c:pt>
                <c:pt idx="47">
                  <c:v>383.5</c:v>
                </c:pt>
                <c:pt idx="48">
                  <c:v>384</c:v>
                </c:pt>
                <c:pt idx="49">
                  <c:v>384.5</c:v>
                </c:pt>
                <c:pt idx="50">
                  <c:v>385</c:v>
                </c:pt>
                <c:pt idx="51">
                  <c:v>385.5</c:v>
                </c:pt>
                <c:pt idx="52">
                  <c:v>386</c:v>
                </c:pt>
                <c:pt idx="53">
                  <c:v>386.5</c:v>
                </c:pt>
                <c:pt idx="54">
                  <c:v>387</c:v>
                </c:pt>
                <c:pt idx="55">
                  <c:v>387.5</c:v>
                </c:pt>
                <c:pt idx="56">
                  <c:v>388</c:v>
                </c:pt>
                <c:pt idx="57">
                  <c:v>388.5</c:v>
                </c:pt>
                <c:pt idx="58">
                  <c:v>389</c:v>
                </c:pt>
                <c:pt idx="59">
                  <c:v>389.5</c:v>
                </c:pt>
                <c:pt idx="60">
                  <c:v>390</c:v>
                </c:pt>
                <c:pt idx="61">
                  <c:v>390.5</c:v>
                </c:pt>
                <c:pt idx="62">
                  <c:v>391</c:v>
                </c:pt>
                <c:pt idx="63">
                  <c:v>391.5</c:v>
                </c:pt>
                <c:pt idx="64">
                  <c:v>392</c:v>
                </c:pt>
                <c:pt idx="65">
                  <c:v>392.5</c:v>
                </c:pt>
                <c:pt idx="66">
                  <c:v>393</c:v>
                </c:pt>
                <c:pt idx="67">
                  <c:v>393.5</c:v>
                </c:pt>
                <c:pt idx="68">
                  <c:v>394</c:v>
                </c:pt>
                <c:pt idx="69">
                  <c:v>394.5</c:v>
                </c:pt>
                <c:pt idx="70">
                  <c:v>395</c:v>
                </c:pt>
                <c:pt idx="71">
                  <c:v>395.5</c:v>
                </c:pt>
                <c:pt idx="72">
                  <c:v>396</c:v>
                </c:pt>
                <c:pt idx="73">
                  <c:v>396.5</c:v>
                </c:pt>
                <c:pt idx="74">
                  <c:v>397</c:v>
                </c:pt>
                <c:pt idx="75">
                  <c:v>397.5</c:v>
                </c:pt>
                <c:pt idx="76">
                  <c:v>398</c:v>
                </c:pt>
                <c:pt idx="77">
                  <c:v>398.5</c:v>
                </c:pt>
                <c:pt idx="78">
                  <c:v>399</c:v>
                </c:pt>
                <c:pt idx="79">
                  <c:v>399.5</c:v>
                </c:pt>
                <c:pt idx="80">
                  <c:v>400</c:v>
                </c:pt>
                <c:pt idx="81">
                  <c:v>400.5</c:v>
                </c:pt>
                <c:pt idx="82">
                  <c:v>401</c:v>
                </c:pt>
                <c:pt idx="83">
                  <c:v>401.5</c:v>
                </c:pt>
                <c:pt idx="84">
                  <c:v>402</c:v>
                </c:pt>
                <c:pt idx="85">
                  <c:v>402.5</c:v>
                </c:pt>
                <c:pt idx="86">
                  <c:v>403</c:v>
                </c:pt>
                <c:pt idx="87">
                  <c:v>403.5</c:v>
                </c:pt>
                <c:pt idx="88">
                  <c:v>404</c:v>
                </c:pt>
                <c:pt idx="89">
                  <c:v>404.5</c:v>
                </c:pt>
                <c:pt idx="90">
                  <c:v>405</c:v>
                </c:pt>
                <c:pt idx="91">
                  <c:v>405.5</c:v>
                </c:pt>
                <c:pt idx="92">
                  <c:v>406</c:v>
                </c:pt>
                <c:pt idx="93">
                  <c:v>406.5</c:v>
                </c:pt>
                <c:pt idx="94">
                  <c:v>407</c:v>
                </c:pt>
                <c:pt idx="95">
                  <c:v>407.5</c:v>
                </c:pt>
                <c:pt idx="96">
                  <c:v>408</c:v>
                </c:pt>
                <c:pt idx="97">
                  <c:v>408.5</c:v>
                </c:pt>
                <c:pt idx="98">
                  <c:v>409</c:v>
                </c:pt>
                <c:pt idx="99">
                  <c:v>409.5</c:v>
                </c:pt>
                <c:pt idx="100">
                  <c:v>410</c:v>
                </c:pt>
                <c:pt idx="101">
                  <c:v>410.5</c:v>
                </c:pt>
                <c:pt idx="102">
                  <c:v>411</c:v>
                </c:pt>
                <c:pt idx="103">
                  <c:v>411.5</c:v>
                </c:pt>
                <c:pt idx="104">
                  <c:v>412</c:v>
                </c:pt>
                <c:pt idx="105">
                  <c:v>412.5</c:v>
                </c:pt>
                <c:pt idx="106">
                  <c:v>413</c:v>
                </c:pt>
                <c:pt idx="107">
                  <c:v>413.5</c:v>
                </c:pt>
                <c:pt idx="108">
                  <c:v>414</c:v>
                </c:pt>
                <c:pt idx="109">
                  <c:v>414.5</c:v>
                </c:pt>
                <c:pt idx="110">
                  <c:v>415</c:v>
                </c:pt>
                <c:pt idx="111">
                  <c:v>415.5</c:v>
                </c:pt>
                <c:pt idx="112">
                  <c:v>416</c:v>
                </c:pt>
                <c:pt idx="113">
                  <c:v>416.5</c:v>
                </c:pt>
                <c:pt idx="114">
                  <c:v>417</c:v>
                </c:pt>
                <c:pt idx="115">
                  <c:v>417.5</c:v>
                </c:pt>
                <c:pt idx="116">
                  <c:v>418</c:v>
                </c:pt>
                <c:pt idx="117">
                  <c:v>418.5</c:v>
                </c:pt>
                <c:pt idx="118">
                  <c:v>419</c:v>
                </c:pt>
                <c:pt idx="119">
                  <c:v>419.5</c:v>
                </c:pt>
                <c:pt idx="120">
                  <c:v>420</c:v>
                </c:pt>
                <c:pt idx="121">
                  <c:v>420.5</c:v>
                </c:pt>
                <c:pt idx="122">
                  <c:v>421</c:v>
                </c:pt>
                <c:pt idx="123">
                  <c:v>421.5</c:v>
                </c:pt>
                <c:pt idx="124">
                  <c:v>422</c:v>
                </c:pt>
                <c:pt idx="125">
                  <c:v>422.5</c:v>
                </c:pt>
                <c:pt idx="126">
                  <c:v>423</c:v>
                </c:pt>
                <c:pt idx="127">
                  <c:v>423.5</c:v>
                </c:pt>
                <c:pt idx="128">
                  <c:v>424</c:v>
                </c:pt>
                <c:pt idx="129">
                  <c:v>424.5</c:v>
                </c:pt>
                <c:pt idx="130">
                  <c:v>425</c:v>
                </c:pt>
                <c:pt idx="131">
                  <c:v>425.5</c:v>
                </c:pt>
                <c:pt idx="132">
                  <c:v>426</c:v>
                </c:pt>
                <c:pt idx="133">
                  <c:v>426.5</c:v>
                </c:pt>
                <c:pt idx="134">
                  <c:v>427</c:v>
                </c:pt>
                <c:pt idx="135">
                  <c:v>427.5</c:v>
                </c:pt>
                <c:pt idx="136">
                  <c:v>428</c:v>
                </c:pt>
                <c:pt idx="137">
                  <c:v>428.5</c:v>
                </c:pt>
                <c:pt idx="138">
                  <c:v>429</c:v>
                </c:pt>
                <c:pt idx="139">
                  <c:v>429.5</c:v>
                </c:pt>
                <c:pt idx="140">
                  <c:v>430</c:v>
                </c:pt>
                <c:pt idx="141">
                  <c:v>430.5</c:v>
                </c:pt>
                <c:pt idx="142">
                  <c:v>431</c:v>
                </c:pt>
                <c:pt idx="143">
                  <c:v>431.5</c:v>
                </c:pt>
                <c:pt idx="144">
                  <c:v>432</c:v>
                </c:pt>
                <c:pt idx="145">
                  <c:v>432.5</c:v>
                </c:pt>
                <c:pt idx="146">
                  <c:v>433</c:v>
                </c:pt>
                <c:pt idx="147">
                  <c:v>433.5</c:v>
                </c:pt>
                <c:pt idx="148">
                  <c:v>434</c:v>
                </c:pt>
                <c:pt idx="149">
                  <c:v>434.5</c:v>
                </c:pt>
                <c:pt idx="150">
                  <c:v>435</c:v>
                </c:pt>
                <c:pt idx="151">
                  <c:v>435.5</c:v>
                </c:pt>
                <c:pt idx="152">
                  <c:v>436</c:v>
                </c:pt>
                <c:pt idx="153">
                  <c:v>436.5</c:v>
                </c:pt>
                <c:pt idx="154">
                  <c:v>437</c:v>
                </c:pt>
                <c:pt idx="155">
                  <c:v>437.5</c:v>
                </c:pt>
                <c:pt idx="156">
                  <c:v>438</c:v>
                </c:pt>
                <c:pt idx="157">
                  <c:v>438.5</c:v>
                </c:pt>
                <c:pt idx="158">
                  <c:v>439</c:v>
                </c:pt>
                <c:pt idx="159">
                  <c:v>439.5</c:v>
                </c:pt>
                <c:pt idx="160">
                  <c:v>440</c:v>
                </c:pt>
                <c:pt idx="161">
                  <c:v>440.5</c:v>
                </c:pt>
                <c:pt idx="162">
                  <c:v>441</c:v>
                </c:pt>
                <c:pt idx="163">
                  <c:v>441.5</c:v>
                </c:pt>
                <c:pt idx="164">
                  <c:v>442</c:v>
                </c:pt>
                <c:pt idx="165">
                  <c:v>442.5</c:v>
                </c:pt>
                <c:pt idx="166">
                  <c:v>443</c:v>
                </c:pt>
                <c:pt idx="167">
                  <c:v>443.5</c:v>
                </c:pt>
                <c:pt idx="168">
                  <c:v>444</c:v>
                </c:pt>
                <c:pt idx="169">
                  <c:v>444.5</c:v>
                </c:pt>
                <c:pt idx="170">
                  <c:v>445</c:v>
                </c:pt>
                <c:pt idx="171">
                  <c:v>445.5</c:v>
                </c:pt>
                <c:pt idx="172">
                  <c:v>446</c:v>
                </c:pt>
                <c:pt idx="173">
                  <c:v>446.5</c:v>
                </c:pt>
                <c:pt idx="174">
                  <c:v>447</c:v>
                </c:pt>
                <c:pt idx="175">
                  <c:v>447.5</c:v>
                </c:pt>
                <c:pt idx="176">
                  <c:v>448</c:v>
                </c:pt>
                <c:pt idx="177">
                  <c:v>448.5</c:v>
                </c:pt>
                <c:pt idx="178">
                  <c:v>449</c:v>
                </c:pt>
                <c:pt idx="179">
                  <c:v>449.5</c:v>
                </c:pt>
                <c:pt idx="180">
                  <c:v>450</c:v>
                </c:pt>
                <c:pt idx="181">
                  <c:v>450.5</c:v>
                </c:pt>
                <c:pt idx="182">
                  <c:v>451</c:v>
                </c:pt>
                <c:pt idx="183">
                  <c:v>451.5</c:v>
                </c:pt>
                <c:pt idx="184">
                  <c:v>452</c:v>
                </c:pt>
                <c:pt idx="185">
                  <c:v>452.5</c:v>
                </c:pt>
                <c:pt idx="186">
                  <c:v>453</c:v>
                </c:pt>
                <c:pt idx="187">
                  <c:v>453.5</c:v>
                </c:pt>
                <c:pt idx="188">
                  <c:v>454</c:v>
                </c:pt>
                <c:pt idx="189">
                  <c:v>454.5</c:v>
                </c:pt>
                <c:pt idx="190">
                  <c:v>455</c:v>
                </c:pt>
                <c:pt idx="191">
                  <c:v>455.5</c:v>
                </c:pt>
                <c:pt idx="192">
                  <c:v>456</c:v>
                </c:pt>
                <c:pt idx="193">
                  <c:v>456.5</c:v>
                </c:pt>
                <c:pt idx="194">
                  <c:v>457</c:v>
                </c:pt>
                <c:pt idx="195">
                  <c:v>457.5</c:v>
                </c:pt>
                <c:pt idx="196">
                  <c:v>458</c:v>
                </c:pt>
                <c:pt idx="197">
                  <c:v>458.5</c:v>
                </c:pt>
                <c:pt idx="198">
                  <c:v>459</c:v>
                </c:pt>
                <c:pt idx="199">
                  <c:v>459.5</c:v>
                </c:pt>
                <c:pt idx="200">
                  <c:v>460</c:v>
                </c:pt>
                <c:pt idx="201">
                  <c:v>460.5</c:v>
                </c:pt>
                <c:pt idx="202">
                  <c:v>461</c:v>
                </c:pt>
                <c:pt idx="203">
                  <c:v>461.5</c:v>
                </c:pt>
                <c:pt idx="204">
                  <c:v>462</c:v>
                </c:pt>
                <c:pt idx="205">
                  <c:v>462.5</c:v>
                </c:pt>
                <c:pt idx="206">
                  <c:v>463</c:v>
                </c:pt>
                <c:pt idx="207">
                  <c:v>463.5</c:v>
                </c:pt>
                <c:pt idx="208">
                  <c:v>464</c:v>
                </c:pt>
                <c:pt idx="209">
                  <c:v>464.5</c:v>
                </c:pt>
                <c:pt idx="210">
                  <c:v>465</c:v>
                </c:pt>
                <c:pt idx="211">
                  <c:v>465.5</c:v>
                </c:pt>
                <c:pt idx="212">
                  <c:v>466</c:v>
                </c:pt>
                <c:pt idx="213">
                  <c:v>466.5</c:v>
                </c:pt>
                <c:pt idx="214">
                  <c:v>467</c:v>
                </c:pt>
                <c:pt idx="215">
                  <c:v>467.5</c:v>
                </c:pt>
                <c:pt idx="216">
                  <c:v>468</c:v>
                </c:pt>
                <c:pt idx="217">
                  <c:v>468.5</c:v>
                </c:pt>
                <c:pt idx="218">
                  <c:v>469</c:v>
                </c:pt>
                <c:pt idx="219">
                  <c:v>469.5</c:v>
                </c:pt>
                <c:pt idx="220">
                  <c:v>470</c:v>
                </c:pt>
                <c:pt idx="221">
                  <c:v>470.5</c:v>
                </c:pt>
                <c:pt idx="222">
                  <c:v>471</c:v>
                </c:pt>
                <c:pt idx="223">
                  <c:v>471.5</c:v>
                </c:pt>
                <c:pt idx="224">
                  <c:v>472</c:v>
                </c:pt>
                <c:pt idx="225">
                  <c:v>472.5</c:v>
                </c:pt>
                <c:pt idx="226">
                  <c:v>473</c:v>
                </c:pt>
                <c:pt idx="227">
                  <c:v>473.5</c:v>
                </c:pt>
                <c:pt idx="228">
                  <c:v>474</c:v>
                </c:pt>
                <c:pt idx="229">
                  <c:v>474.5</c:v>
                </c:pt>
                <c:pt idx="230">
                  <c:v>475</c:v>
                </c:pt>
                <c:pt idx="231">
                  <c:v>475.5</c:v>
                </c:pt>
                <c:pt idx="232">
                  <c:v>476</c:v>
                </c:pt>
                <c:pt idx="233">
                  <c:v>476.5</c:v>
                </c:pt>
                <c:pt idx="234">
                  <c:v>477</c:v>
                </c:pt>
                <c:pt idx="235">
                  <c:v>477.5</c:v>
                </c:pt>
                <c:pt idx="236">
                  <c:v>478</c:v>
                </c:pt>
                <c:pt idx="237">
                  <c:v>478.5</c:v>
                </c:pt>
                <c:pt idx="238">
                  <c:v>479</c:v>
                </c:pt>
                <c:pt idx="239">
                  <c:v>479.5</c:v>
                </c:pt>
                <c:pt idx="240">
                  <c:v>480</c:v>
                </c:pt>
                <c:pt idx="241">
                  <c:v>480.5</c:v>
                </c:pt>
                <c:pt idx="242">
                  <c:v>481</c:v>
                </c:pt>
                <c:pt idx="243">
                  <c:v>481.5</c:v>
                </c:pt>
                <c:pt idx="244">
                  <c:v>482</c:v>
                </c:pt>
                <c:pt idx="245">
                  <c:v>482.5</c:v>
                </c:pt>
                <c:pt idx="246">
                  <c:v>483</c:v>
                </c:pt>
                <c:pt idx="247">
                  <c:v>483.5</c:v>
                </c:pt>
                <c:pt idx="248">
                  <c:v>484</c:v>
                </c:pt>
                <c:pt idx="249">
                  <c:v>484.5</c:v>
                </c:pt>
                <c:pt idx="250">
                  <c:v>485</c:v>
                </c:pt>
                <c:pt idx="251">
                  <c:v>485.5</c:v>
                </c:pt>
                <c:pt idx="252">
                  <c:v>486</c:v>
                </c:pt>
                <c:pt idx="253">
                  <c:v>486.5</c:v>
                </c:pt>
                <c:pt idx="254">
                  <c:v>487</c:v>
                </c:pt>
                <c:pt idx="255">
                  <c:v>487.5</c:v>
                </c:pt>
                <c:pt idx="256">
                  <c:v>488</c:v>
                </c:pt>
                <c:pt idx="257">
                  <c:v>488.5</c:v>
                </c:pt>
                <c:pt idx="258">
                  <c:v>489</c:v>
                </c:pt>
                <c:pt idx="259">
                  <c:v>489.5</c:v>
                </c:pt>
                <c:pt idx="260">
                  <c:v>490</c:v>
                </c:pt>
                <c:pt idx="261">
                  <c:v>490.5</c:v>
                </c:pt>
                <c:pt idx="262">
                  <c:v>491</c:v>
                </c:pt>
                <c:pt idx="263">
                  <c:v>491.5</c:v>
                </c:pt>
                <c:pt idx="264">
                  <c:v>492</c:v>
                </c:pt>
                <c:pt idx="265">
                  <c:v>492.5</c:v>
                </c:pt>
                <c:pt idx="266">
                  <c:v>493</c:v>
                </c:pt>
                <c:pt idx="267">
                  <c:v>493.5</c:v>
                </c:pt>
                <c:pt idx="268">
                  <c:v>494</c:v>
                </c:pt>
                <c:pt idx="269">
                  <c:v>494.5</c:v>
                </c:pt>
                <c:pt idx="270">
                  <c:v>495</c:v>
                </c:pt>
                <c:pt idx="271">
                  <c:v>495.5</c:v>
                </c:pt>
                <c:pt idx="272">
                  <c:v>496</c:v>
                </c:pt>
                <c:pt idx="273">
                  <c:v>496.5</c:v>
                </c:pt>
                <c:pt idx="274">
                  <c:v>497</c:v>
                </c:pt>
                <c:pt idx="275">
                  <c:v>497.5</c:v>
                </c:pt>
                <c:pt idx="276">
                  <c:v>498</c:v>
                </c:pt>
                <c:pt idx="277">
                  <c:v>498.5</c:v>
                </c:pt>
                <c:pt idx="278">
                  <c:v>499</c:v>
                </c:pt>
                <c:pt idx="279">
                  <c:v>499.5</c:v>
                </c:pt>
                <c:pt idx="280">
                  <c:v>500</c:v>
                </c:pt>
                <c:pt idx="281">
                  <c:v>500.5</c:v>
                </c:pt>
                <c:pt idx="282">
                  <c:v>501</c:v>
                </c:pt>
                <c:pt idx="283">
                  <c:v>501.5</c:v>
                </c:pt>
                <c:pt idx="284">
                  <c:v>502</c:v>
                </c:pt>
                <c:pt idx="285">
                  <c:v>502.5</c:v>
                </c:pt>
                <c:pt idx="286">
                  <c:v>503</c:v>
                </c:pt>
                <c:pt idx="287">
                  <c:v>503.5</c:v>
                </c:pt>
                <c:pt idx="288">
                  <c:v>504</c:v>
                </c:pt>
                <c:pt idx="289">
                  <c:v>504.5</c:v>
                </c:pt>
                <c:pt idx="290">
                  <c:v>505</c:v>
                </c:pt>
                <c:pt idx="291">
                  <c:v>505.5</c:v>
                </c:pt>
                <c:pt idx="292">
                  <c:v>506</c:v>
                </c:pt>
                <c:pt idx="293">
                  <c:v>506.5</c:v>
                </c:pt>
                <c:pt idx="294">
                  <c:v>507</c:v>
                </c:pt>
                <c:pt idx="295">
                  <c:v>507.5</c:v>
                </c:pt>
                <c:pt idx="296">
                  <c:v>508</c:v>
                </c:pt>
                <c:pt idx="297">
                  <c:v>508.5</c:v>
                </c:pt>
                <c:pt idx="298">
                  <c:v>509</c:v>
                </c:pt>
                <c:pt idx="299">
                  <c:v>509.5</c:v>
                </c:pt>
                <c:pt idx="300">
                  <c:v>510</c:v>
                </c:pt>
                <c:pt idx="301">
                  <c:v>510.5</c:v>
                </c:pt>
                <c:pt idx="302">
                  <c:v>511</c:v>
                </c:pt>
                <c:pt idx="303">
                  <c:v>511.5</c:v>
                </c:pt>
                <c:pt idx="304">
                  <c:v>512</c:v>
                </c:pt>
                <c:pt idx="305">
                  <c:v>512.5</c:v>
                </c:pt>
                <c:pt idx="306">
                  <c:v>513</c:v>
                </c:pt>
                <c:pt idx="307">
                  <c:v>513.5</c:v>
                </c:pt>
                <c:pt idx="308">
                  <c:v>514</c:v>
                </c:pt>
                <c:pt idx="309">
                  <c:v>514.5</c:v>
                </c:pt>
                <c:pt idx="310">
                  <c:v>515</c:v>
                </c:pt>
                <c:pt idx="311">
                  <c:v>515.5</c:v>
                </c:pt>
                <c:pt idx="312">
                  <c:v>516</c:v>
                </c:pt>
                <c:pt idx="313">
                  <c:v>516.5</c:v>
                </c:pt>
                <c:pt idx="314">
                  <c:v>517</c:v>
                </c:pt>
                <c:pt idx="315">
                  <c:v>517.5</c:v>
                </c:pt>
                <c:pt idx="316">
                  <c:v>518</c:v>
                </c:pt>
                <c:pt idx="317">
                  <c:v>518.5</c:v>
                </c:pt>
                <c:pt idx="318">
                  <c:v>519</c:v>
                </c:pt>
                <c:pt idx="319">
                  <c:v>519.5</c:v>
                </c:pt>
                <c:pt idx="320">
                  <c:v>520</c:v>
                </c:pt>
                <c:pt idx="321">
                  <c:v>520.5</c:v>
                </c:pt>
                <c:pt idx="322">
                  <c:v>521</c:v>
                </c:pt>
                <c:pt idx="323">
                  <c:v>521.5</c:v>
                </c:pt>
                <c:pt idx="324">
                  <c:v>522</c:v>
                </c:pt>
                <c:pt idx="325">
                  <c:v>522.5</c:v>
                </c:pt>
                <c:pt idx="326">
                  <c:v>523</c:v>
                </c:pt>
                <c:pt idx="327">
                  <c:v>523.5</c:v>
                </c:pt>
                <c:pt idx="328">
                  <c:v>524</c:v>
                </c:pt>
                <c:pt idx="329">
                  <c:v>524.5</c:v>
                </c:pt>
                <c:pt idx="330">
                  <c:v>525</c:v>
                </c:pt>
                <c:pt idx="331">
                  <c:v>525.5</c:v>
                </c:pt>
                <c:pt idx="332">
                  <c:v>526</c:v>
                </c:pt>
                <c:pt idx="333">
                  <c:v>526.5</c:v>
                </c:pt>
                <c:pt idx="334">
                  <c:v>527</c:v>
                </c:pt>
                <c:pt idx="335">
                  <c:v>527.5</c:v>
                </c:pt>
                <c:pt idx="336">
                  <c:v>528</c:v>
                </c:pt>
                <c:pt idx="337">
                  <c:v>528.5</c:v>
                </c:pt>
                <c:pt idx="338">
                  <c:v>529</c:v>
                </c:pt>
                <c:pt idx="339">
                  <c:v>529.5</c:v>
                </c:pt>
                <c:pt idx="340">
                  <c:v>530</c:v>
                </c:pt>
                <c:pt idx="341">
                  <c:v>530.5</c:v>
                </c:pt>
                <c:pt idx="342">
                  <c:v>531</c:v>
                </c:pt>
                <c:pt idx="343">
                  <c:v>531.5</c:v>
                </c:pt>
                <c:pt idx="344">
                  <c:v>532</c:v>
                </c:pt>
                <c:pt idx="345">
                  <c:v>532.5</c:v>
                </c:pt>
                <c:pt idx="346">
                  <c:v>533</c:v>
                </c:pt>
                <c:pt idx="347">
                  <c:v>533.5</c:v>
                </c:pt>
                <c:pt idx="348">
                  <c:v>534</c:v>
                </c:pt>
                <c:pt idx="349">
                  <c:v>534.5</c:v>
                </c:pt>
                <c:pt idx="350">
                  <c:v>535</c:v>
                </c:pt>
                <c:pt idx="351">
                  <c:v>535.5</c:v>
                </c:pt>
                <c:pt idx="352">
                  <c:v>536</c:v>
                </c:pt>
                <c:pt idx="353">
                  <c:v>536.5</c:v>
                </c:pt>
                <c:pt idx="354">
                  <c:v>537</c:v>
                </c:pt>
                <c:pt idx="355">
                  <c:v>537.5</c:v>
                </c:pt>
                <c:pt idx="356">
                  <c:v>538</c:v>
                </c:pt>
                <c:pt idx="357">
                  <c:v>538.5</c:v>
                </c:pt>
                <c:pt idx="358">
                  <c:v>539</c:v>
                </c:pt>
                <c:pt idx="359">
                  <c:v>539.5</c:v>
                </c:pt>
                <c:pt idx="360">
                  <c:v>540</c:v>
                </c:pt>
                <c:pt idx="361">
                  <c:v>540.5</c:v>
                </c:pt>
                <c:pt idx="362">
                  <c:v>541</c:v>
                </c:pt>
                <c:pt idx="363">
                  <c:v>541.5</c:v>
                </c:pt>
                <c:pt idx="364">
                  <c:v>542</c:v>
                </c:pt>
                <c:pt idx="365">
                  <c:v>542.5</c:v>
                </c:pt>
                <c:pt idx="366">
                  <c:v>543</c:v>
                </c:pt>
                <c:pt idx="367">
                  <c:v>543.5</c:v>
                </c:pt>
                <c:pt idx="368">
                  <c:v>544</c:v>
                </c:pt>
                <c:pt idx="369">
                  <c:v>544.5</c:v>
                </c:pt>
                <c:pt idx="370">
                  <c:v>545</c:v>
                </c:pt>
                <c:pt idx="371">
                  <c:v>545.5</c:v>
                </c:pt>
                <c:pt idx="372">
                  <c:v>546</c:v>
                </c:pt>
                <c:pt idx="373">
                  <c:v>546.5</c:v>
                </c:pt>
                <c:pt idx="374">
                  <c:v>547</c:v>
                </c:pt>
                <c:pt idx="375">
                  <c:v>547.5</c:v>
                </c:pt>
                <c:pt idx="376">
                  <c:v>548</c:v>
                </c:pt>
                <c:pt idx="377">
                  <c:v>548.5</c:v>
                </c:pt>
                <c:pt idx="378">
                  <c:v>549</c:v>
                </c:pt>
                <c:pt idx="379">
                  <c:v>549.5</c:v>
                </c:pt>
                <c:pt idx="380">
                  <c:v>550</c:v>
                </c:pt>
                <c:pt idx="381">
                  <c:v>550.5</c:v>
                </c:pt>
                <c:pt idx="382">
                  <c:v>551</c:v>
                </c:pt>
                <c:pt idx="383">
                  <c:v>551.5</c:v>
                </c:pt>
                <c:pt idx="384">
                  <c:v>552</c:v>
                </c:pt>
                <c:pt idx="385">
                  <c:v>552.5</c:v>
                </c:pt>
                <c:pt idx="386">
                  <c:v>553</c:v>
                </c:pt>
                <c:pt idx="387">
                  <c:v>553.5</c:v>
                </c:pt>
                <c:pt idx="388">
                  <c:v>554</c:v>
                </c:pt>
                <c:pt idx="389">
                  <c:v>554.5</c:v>
                </c:pt>
                <c:pt idx="390">
                  <c:v>555</c:v>
                </c:pt>
                <c:pt idx="391">
                  <c:v>555.5</c:v>
                </c:pt>
                <c:pt idx="392">
                  <c:v>556</c:v>
                </c:pt>
                <c:pt idx="393">
                  <c:v>556.5</c:v>
                </c:pt>
                <c:pt idx="394">
                  <c:v>557</c:v>
                </c:pt>
                <c:pt idx="395">
                  <c:v>557.5</c:v>
                </c:pt>
                <c:pt idx="396">
                  <c:v>558</c:v>
                </c:pt>
                <c:pt idx="397">
                  <c:v>558.5</c:v>
                </c:pt>
                <c:pt idx="398">
                  <c:v>559</c:v>
                </c:pt>
                <c:pt idx="399">
                  <c:v>559.5</c:v>
                </c:pt>
                <c:pt idx="400">
                  <c:v>560</c:v>
                </c:pt>
                <c:pt idx="401">
                  <c:v>560.5</c:v>
                </c:pt>
                <c:pt idx="402">
                  <c:v>561</c:v>
                </c:pt>
                <c:pt idx="403">
                  <c:v>561.5</c:v>
                </c:pt>
                <c:pt idx="404">
                  <c:v>562</c:v>
                </c:pt>
                <c:pt idx="405">
                  <c:v>562.5</c:v>
                </c:pt>
                <c:pt idx="406">
                  <c:v>563</c:v>
                </c:pt>
                <c:pt idx="407">
                  <c:v>563.5</c:v>
                </c:pt>
                <c:pt idx="408">
                  <c:v>564</c:v>
                </c:pt>
                <c:pt idx="409">
                  <c:v>564.5</c:v>
                </c:pt>
                <c:pt idx="410">
                  <c:v>565</c:v>
                </c:pt>
                <c:pt idx="411">
                  <c:v>565.5</c:v>
                </c:pt>
                <c:pt idx="412">
                  <c:v>566</c:v>
                </c:pt>
                <c:pt idx="413">
                  <c:v>566.5</c:v>
                </c:pt>
                <c:pt idx="414">
                  <c:v>567</c:v>
                </c:pt>
                <c:pt idx="415">
                  <c:v>567.5</c:v>
                </c:pt>
                <c:pt idx="416">
                  <c:v>568</c:v>
                </c:pt>
                <c:pt idx="417">
                  <c:v>568.5</c:v>
                </c:pt>
                <c:pt idx="418">
                  <c:v>569</c:v>
                </c:pt>
                <c:pt idx="419">
                  <c:v>569.5</c:v>
                </c:pt>
                <c:pt idx="420">
                  <c:v>570</c:v>
                </c:pt>
                <c:pt idx="421">
                  <c:v>570.5</c:v>
                </c:pt>
                <c:pt idx="422">
                  <c:v>571</c:v>
                </c:pt>
                <c:pt idx="423">
                  <c:v>571.5</c:v>
                </c:pt>
                <c:pt idx="424">
                  <c:v>572</c:v>
                </c:pt>
                <c:pt idx="425">
                  <c:v>572.5</c:v>
                </c:pt>
                <c:pt idx="426">
                  <c:v>573</c:v>
                </c:pt>
                <c:pt idx="427">
                  <c:v>573.5</c:v>
                </c:pt>
                <c:pt idx="428">
                  <c:v>574</c:v>
                </c:pt>
                <c:pt idx="429">
                  <c:v>574.5</c:v>
                </c:pt>
                <c:pt idx="430">
                  <c:v>575</c:v>
                </c:pt>
                <c:pt idx="431">
                  <c:v>575.5</c:v>
                </c:pt>
                <c:pt idx="432">
                  <c:v>576</c:v>
                </c:pt>
                <c:pt idx="433">
                  <c:v>576.5</c:v>
                </c:pt>
                <c:pt idx="434">
                  <c:v>577</c:v>
                </c:pt>
                <c:pt idx="435">
                  <c:v>577.5</c:v>
                </c:pt>
                <c:pt idx="436">
                  <c:v>578</c:v>
                </c:pt>
                <c:pt idx="437">
                  <c:v>578.5</c:v>
                </c:pt>
                <c:pt idx="438">
                  <c:v>579</c:v>
                </c:pt>
                <c:pt idx="439">
                  <c:v>579.5</c:v>
                </c:pt>
                <c:pt idx="440">
                  <c:v>580</c:v>
                </c:pt>
                <c:pt idx="441">
                  <c:v>580.5</c:v>
                </c:pt>
                <c:pt idx="442">
                  <c:v>581</c:v>
                </c:pt>
                <c:pt idx="443">
                  <c:v>581.5</c:v>
                </c:pt>
                <c:pt idx="444">
                  <c:v>582</c:v>
                </c:pt>
                <c:pt idx="445">
                  <c:v>582.5</c:v>
                </c:pt>
                <c:pt idx="446">
                  <c:v>583</c:v>
                </c:pt>
                <c:pt idx="447">
                  <c:v>583.5</c:v>
                </c:pt>
                <c:pt idx="448">
                  <c:v>584</c:v>
                </c:pt>
                <c:pt idx="449">
                  <c:v>584.5</c:v>
                </c:pt>
                <c:pt idx="450">
                  <c:v>585</c:v>
                </c:pt>
                <c:pt idx="451">
                  <c:v>585.5</c:v>
                </c:pt>
                <c:pt idx="452">
                  <c:v>586</c:v>
                </c:pt>
                <c:pt idx="453">
                  <c:v>586.5</c:v>
                </c:pt>
                <c:pt idx="454">
                  <c:v>587</c:v>
                </c:pt>
                <c:pt idx="455">
                  <c:v>587.5</c:v>
                </c:pt>
                <c:pt idx="456">
                  <c:v>588</c:v>
                </c:pt>
                <c:pt idx="457">
                  <c:v>588.5</c:v>
                </c:pt>
                <c:pt idx="458">
                  <c:v>589</c:v>
                </c:pt>
                <c:pt idx="459">
                  <c:v>589.5</c:v>
                </c:pt>
                <c:pt idx="460">
                  <c:v>590</c:v>
                </c:pt>
                <c:pt idx="461">
                  <c:v>590.5</c:v>
                </c:pt>
                <c:pt idx="462">
                  <c:v>591</c:v>
                </c:pt>
                <c:pt idx="463">
                  <c:v>591.5</c:v>
                </c:pt>
                <c:pt idx="464">
                  <c:v>592</c:v>
                </c:pt>
                <c:pt idx="465">
                  <c:v>592.5</c:v>
                </c:pt>
                <c:pt idx="466">
                  <c:v>593</c:v>
                </c:pt>
                <c:pt idx="467">
                  <c:v>593.5</c:v>
                </c:pt>
                <c:pt idx="468">
                  <c:v>594</c:v>
                </c:pt>
                <c:pt idx="469">
                  <c:v>594.5</c:v>
                </c:pt>
                <c:pt idx="470">
                  <c:v>595</c:v>
                </c:pt>
                <c:pt idx="471">
                  <c:v>595.5</c:v>
                </c:pt>
                <c:pt idx="472">
                  <c:v>596</c:v>
                </c:pt>
                <c:pt idx="473">
                  <c:v>596.5</c:v>
                </c:pt>
                <c:pt idx="474">
                  <c:v>597</c:v>
                </c:pt>
                <c:pt idx="475">
                  <c:v>597.5</c:v>
                </c:pt>
                <c:pt idx="476">
                  <c:v>598</c:v>
                </c:pt>
                <c:pt idx="477">
                  <c:v>598.5</c:v>
                </c:pt>
                <c:pt idx="478">
                  <c:v>599</c:v>
                </c:pt>
                <c:pt idx="479">
                  <c:v>599.5</c:v>
                </c:pt>
                <c:pt idx="480">
                  <c:v>600</c:v>
                </c:pt>
                <c:pt idx="481">
                  <c:v>600.5</c:v>
                </c:pt>
                <c:pt idx="482">
                  <c:v>601</c:v>
                </c:pt>
                <c:pt idx="483">
                  <c:v>601.5</c:v>
                </c:pt>
                <c:pt idx="484">
                  <c:v>602</c:v>
                </c:pt>
                <c:pt idx="485">
                  <c:v>602.5</c:v>
                </c:pt>
                <c:pt idx="486">
                  <c:v>603</c:v>
                </c:pt>
                <c:pt idx="487">
                  <c:v>603.5</c:v>
                </c:pt>
                <c:pt idx="488">
                  <c:v>604</c:v>
                </c:pt>
                <c:pt idx="489">
                  <c:v>604.5</c:v>
                </c:pt>
                <c:pt idx="490">
                  <c:v>605</c:v>
                </c:pt>
                <c:pt idx="491">
                  <c:v>605.5</c:v>
                </c:pt>
                <c:pt idx="492">
                  <c:v>606</c:v>
                </c:pt>
                <c:pt idx="493">
                  <c:v>606.5</c:v>
                </c:pt>
                <c:pt idx="494">
                  <c:v>607</c:v>
                </c:pt>
                <c:pt idx="495">
                  <c:v>607.5</c:v>
                </c:pt>
                <c:pt idx="496">
                  <c:v>608</c:v>
                </c:pt>
                <c:pt idx="497">
                  <c:v>608.5</c:v>
                </c:pt>
                <c:pt idx="498">
                  <c:v>609</c:v>
                </c:pt>
                <c:pt idx="499">
                  <c:v>609.5</c:v>
                </c:pt>
                <c:pt idx="500">
                  <c:v>610</c:v>
                </c:pt>
                <c:pt idx="501">
                  <c:v>610.5</c:v>
                </c:pt>
                <c:pt idx="502">
                  <c:v>611</c:v>
                </c:pt>
                <c:pt idx="503">
                  <c:v>611.5</c:v>
                </c:pt>
                <c:pt idx="504">
                  <c:v>612</c:v>
                </c:pt>
                <c:pt idx="505">
                  <c:v>612.5</c:v>
                </c:pt>
                <c:pt idx="506">
                  <c:v>613</c:v>
                </c:pt>
                <c:pt idx="507">
                  <c:v>613.5</c:v>
                </c:pt>
                <c:pt idx="508">
                  <c:v>614</c:v>
                </c:pt>
                <c:pt idx="509">
                  <c:v>614.5</c:v>
                </c:pt>
                <c:pt idx="510">
                  <c:v>615</c:v>
                </c:pt>
                <c:pt idx="511">
                  <c:v>615.5</c:v>
                </c:pt>
                <c:pt idx="512">
                  <c:v>616</c:v>
                </c:pt>
                <c:pt idx="513">
                  <c:v>616.5</c:v>
                </c:pt>
                <c:pt idx="514">
                  <c:v>617</c:v>
                </c:pt>
                <c:pt idx="515">
                  <c:v>617.5</c:v>
                </c:pt>
                <c:pt idx="516">
                  <c:v>618</c:v>
                </c:pt>
                <c:pt idx="517">
                  <c:v>618.5</c:v>
                </c:pt>
                <c:pt idx="518">
                  <c:v>619</c:v>
                </c:pt>
                <c:pt idx="519">
                  <c:v>619.5</c:v>
                </c:pt>
                <c:pt idx="520">
                  <c:v>620</c:v>
                </c:pt>
                <c:pt idx="521">
                  <c:v>620.5</c:v>
                </c:pt>
                <c:pt idx="522">
                  <c:v>621</c:v>
                </c:pt>
                <c:pt idx="523">
                  <c:v>621.5</c:v>
                </c:pt>
                <c:pt idx="524">
                  <c:v>622</c:v>
                </c:pt>
                <c:pt idx="525">
                  <c:v>622.5</c:v>
                </c:pt>
                <c:pt idx="526">
                  <c:v>623</c:v>
                </c:pt>
                <c:pt idx="527">
                  <c:v>623.5</c:v>
                </c:pt>
                <c:pt idx="528">
                  <c:v>624</c:v>
                </c:pt>
                <c:pt idx="529">
                  <c:v>624.5</c:v>
                </c:pt>
                <c:pt idx="530">
                  <c:v>625</c:v>
                </c:pt>
                <c:pt idx="531">
                  <c:v>625.5</c:v>
                </c:pt>
                <c:pt idx="532">
                  <c:v>626</c:v>
                </c:pt>
                <c:pt idx="533">
                  <c:v>626.5</c:v>
                </c:pt>
                <c:pt idx="534">
                  <c:v>627</c:v>
                </c:pt>
                <c:pt idx="535">
                  <c:v>627.5</c:v>
                </c:pt>
                <c:pt idx="536">
                  <c:v>628</c:v>
                </c:pt>
                <c:pt idx="537">
                  <c:v>628.5</c:v>
                </c:pt>
                <c:pt idx="538">
                  <c:v>629</c:v>
                </c:pt>
                <c:pt idx="539">
                  <c:v>629.5</c:v>
                </c:pt>
                <c:pt idx="540">
                  <c:v>630</c:v>
                </c:pt>
                <c:pt idx="541">
                  <c:v>630.5</c:v>
                </c:pt>
                <c:pt idx="542">
                  <c:v>631</c:v>
                </c:pt>
                <c:pt idx="543">
                  <c:v>631.5</c:v>
                </c:pt>
                <c:pt idx="544">
                  <c:v>632</c:v>
                </c:pt>
                <c:pt idx="545">
                  <c:v>632.5</c:v>
                </c:pt>
                <c:pt idx="546">
                  <c:v>633</c:v>
                </c:pt>
                <c:pt idx="547">
                  <c:v>633.5</c:v>
                </c:pt>
                <c:pt idx="548">
                  <c:v>634</c:v>
                </c:pt>
                <c:pt idx="549">
                  <c:v>634.5</c:v>
                </c:pt>
                <c:pt idx="550">
                  <c:v>635</c:v>
                </c:pt>
                <c:pt idx="551">
                  <c:v>635.5</c:v>
                </c:pt>
                <c:pt idx="552">
                  <c:v>636</c:v>
                </c:pt>
                <c:pt idx="553">
                  <c:v>636.5</c:v>
                </c:pt>
                <c:pt idx="554">
                  <c:v>637</c:v>
                </c:pt>
                <c:pt idx="555">
                  <c:v>637.5</c:v>
                </c:pt>
                <c:pt idx="556">
                  <c:v>638</c:v>
                </c:pt>
                <c:pt idx="557">
                  <c:v>638.5</c:v>
                </c:pt>
                <c:pt idx="558">
                  <c:v>639</c:v>
                </c:pt>
                <c:pt idx="559">
                  <c:v>639.5</c:v>
                </c:pt>
                <c:pt idx="560">
                  <c:v>640</c:v>
                </c:pt>
                <c:pt idx="561">
                  <c:v>640.5</c:v>
                </c:pt>
                <c:pt idx="562">
                  <c:v>641</c:v>
                </c:pt>
                <c:pt idx="563">
                  <c:v>641.5</c:v>
                </c:pt>
                <c:pt idx="564">
                  <c:v>642</c:v>
                </c:pt>
                <c:pt idx="565">
                  <c:v>642.5</c:v>
                </c:pt>
                <c:pt idx="566">
                  <c:v>643</c:v>
                </c:pt>
                <c:pt idx="567">
                  <c:v>643.5</c:v>
                </c:pt>
                <c:pt idx="568">
                  <c:v>644</c:v>
                </c:pt>
                <c:pt idx="569">
                  <c:v>644.5</c:v>
                </c:pt>
                <c:pt idx="570">
                  <c:v>645</c:v>
                </c:pt>
                <c:pt idx="571">
                  <c:v>645.5</c:v>
                </c:pt>
                <c:pt idx="572">
                  <c:v>646</c:v>
                </c:pt>
                <c:pt idx="573">
                  <c:v>646.5</c:v>
                </c:pt>
                <c:pt idx="574">
                  <c:v>647</c:v>
                </c:pt>
                <c:pt idx="575">
                  <c:v>647.5</c:v>
                </c:pt>
                <c:pt idx="576">
                  <c:v>648</c:v>
                </c:pt>
                <c:pt idx="577">
                  <c:v>648.5</c:v>
                </c:pt>
                <c:pt idx="578">
                  <c:v>649</c:v>
                </c:pt>
                <c:pt idx="579">
                  <c:v>649.5</c:v>
                </c:pt>
                <c:pt idx="580">
                  <c:v>650</c:v>
                </c:pt>
                <c:pt idx="581">
                  <c:v>650.5</c:v>
                </c:pt>
                <c:pt idx="582">
                  <c:v>651</c:v>
                </c:pt>
                <c:pt idx="583">
                  <c:v>651.5</c:v>
                </c:pt>
                <c:pt idx="584">
                  <c:v>652</c:v>
                </c:pt>
                <c:pt idx="585">
                  <c:v>652.5</c:v>
                </c:pt>
                <c:pt idx="586">
                  <c:v>653</c:v>
                </c:pt>
                <c:pt idx="587">
                  <c:v>653.5</c:v>
                </c:pt>
                <c:pt idx="588">
                  <c:v>654</c:v>
                </c:pt>
                <c:pt idx="589">
                  <c:v>654.5</c:v>
                </c:pt>
                <c:pt idx="590">
                  <c:v>655</c:v>
                </c:pt>
                <c:pt idx="591">
                  <c:v>655.5</c:v>
                </c:pt>
                <c:pt idx="592">
                  <c:v>656</c:v>
                </c:pt>
                <c:pt idx="593">
                  <c:v>656.5</c:v>
                </c:pt>
                <c:pt idx="594">
                  <c:v>657</c:v>
                </c:pt>
                <c:pt idx="595">
                  <c:v>657.5</c:v>
                </c:pt>
                <c:pt idx="596">
                  <c:v>658</c:v>
                </c:pt>
                <c:pt idx="597">
                  <c:v>658.5</c:v>
                </c:pt>
                <c:pt idx="598">
                  <c:v>659</c:v>
                </c:pt>
                <c:pt idx="599">
                  <c:v>659.5</c:v>
                </c:pt>
                <c:pt idx="600">
                  <c:v>660</c:v>
                </c:pt>
                <c:pt idx="601">
                  <c:v>660.5</c:v>
                </c:pt>
                <c:pt idx="602">
                  <c:v>661</c:v>
                </c:pt>
                <c:pt idx="603">
                  <c:v>661.5</c:v>
                </c:pt>
                <c:pt idx="604">
                  <c:v>662</c:v>
                </c:pt>
                <c:pt idx="605">
                  <c:v>662.5</c:v>
                </c:pt>
                <c:pt idx="606">
                  <c:v>663</c:v>
                </c:pt>
                <c:pt idx="607">
                  <c:v>663.5</c:v>
                </c:pt>
                <c:pt idx="608">
                  <c:v>664</c:v>
                </c:pt>
                <c:pt idx="609">
                  <c:v>664.5</c:v>
                </c:pt>
                <c:pt idx="610">
                  <c:v>665</c:v>
                </c:pt>
                <c:pt idx="611">
                  <c:v>665.5</c:v>
                </c:pt>
                <c:pt idx="612">
                  <c:v>666</c:v>
                </c:pt>
                <c:pt idx="613">
                  <c:v>666.5</c:v>
                </c:pt>
                <c:pt idx="614">
                  <c:v>667</c:v>
                </c:pt>
                <c:pt idx="615">
                  <c:v>667.5</c:v>
                </c:pt>
                <c:pt idx="616">
                  <c:v>668</c:v>
                </c:pt>
                <c:pt idx="617">
                  <c:v>668.5</c:v>
                </c:pt>
                <c:pt idx="618">
                  <c:v>669</c:v>
                </c:pt>
                <c:pt idx="619">
                  <c:v>669.5</c:v>
                </c:pt>
                <c:pt idx="620">
                  <c:v>670</c:v>
                </c:pt>
                <c:pt idx="621">
                  <c:v>670.5</c:v>
                </c:pt>
                <c:pt idx="622">
                  <c:v>671</c:v>
                </c:pt>
                <c:pt idx="623">
                  <c:v>671.5</c:v>
                </c:pt>
                <c:pt idx="624">
                  <c:v>672</c:v>
                </c:pt>
                <c:pt idx="625">
                  <c:v>672.5</c:v>
                </c:pt>
                <c:pt idx="626">
                  <c:v>673</c:v>
                </c:pt>
                <c:pt idx="627">
                  <c:v>673.5</c:v>
                </c:pt>
                <c:pt idx="628">
                  <c:v>674</c:v>
                </c:pt>
                <c:pt idx="629">
                  <c:v>674.5</c:v>
                </c:pt>
                <c:pt idx="630">
                  <c:v>675</c:v>
                </c:pt>
                <c:pt idx="631">
                  <c:v>675.5</c:v>
                </c:pt>
                <c:pt idx="632">
                  <c:v>676</c:v>
                </c:pt>
                <c:pt idx="633">
                  <c:v>676.5</c:v>
                </c:pt>
                <c:pt idx="634">
                  <c:v>677</c:v>
                </c:pt>
                <c:pt idx="635">
                  <c:v>677.5</c:v>
                </c:pt>
                <c:pt idx="636">
                  <c:v>678</c:v>
                </c:pt>
                <c:pt idx="637">
                  <c:v>678.5</c:v>
                </c:pt>
                <c:pt idx="638">
                  <c:v>679</c:v>
                </c:pt>
                <c:pt idx="639">
                  <c:v>679.5</c:v>
                </c:pt>
                <c:pt idx="640">
                  <c:v>680</c:v>
                </c:pt>
                <c:pt idx="641">
                  <c:v>680.5</c:v>
                </c:pt>
                <c:pt idx="642">
                  <c:v>681</c:v>
                </c:pt>
                <c:pt idx="643">
                  <c:v>681.5</c:v>
                </c:pt>
                <c:pt idx="644">
                  <c:v>682</c:v>
                </c:pt>
                <c:pt idx="645">
                  <c:v>682.5</c:v>
                </c:pt>
                <c:pt idx="646">
                  <c:v>683</c:v>
                </c:pt>
                <c:pt idx="647">
                  <c:v>683.5</c:v>
                </c:pt>
                <c:pt idx="648">
                  <c:v>684</c:v>
                </c:pt>
                <c:pt idx="649">
                  <c:v>684.5</c:v>
                </c:pt>
                <c:pt idx="650">
                  <c:v>685</c:v>
                </c:pt>
                <c:pt idx="651">
                  <c:v>685.5</c:v>
                </c:pt>
                <c:pt idx="652">
                  <c:v>686</c:v>
                </c:pt>
                <c:pt idx="653">
                  <c:v>686.5</c:v>
                </c:pt>
                <c:pt idx="654">
                  <c:v>687</c:v>
                </c:pt>
                <c:pt idx="655">
                  <c:v>687.5</c:v>
                </c:pt>
                <c:pt idx="656">
                  <c:v>688</c:v>
                </c:pt>
                <c:pt idx="657">
                  <c:v>688.5</c:v>
                </c:pt>
                <c:pt idx="658">
                  <c:v>689</c:v>
                </c:pt>
                <c:pt idx="659">
                  <c:v>689.5</c:v>
                </c:pt>
                <c:pt idx="660">
                  <c:v>690</c:v>
                </c:pt>
                <c:pt idx="661">
                  <c:v>690.5</c:v>
                </c:pt>
                <c:pt idx="662">
                  <c:v>691</c:v>
                </c:pt>
                <c:pt idx="663">
                  <c:v>691.5</c:v>
                </c:pt>
                <c:pt idx="664">
                  <c:v>692</c:v>
                </c:pt>
                <c:pt idx="665">
                  <c:v>692.5</c:v>
                </c:pt>
                <c:pt idx="666">
                  <c:v>693</c:v>
                </c:pt>
                <c:pt idx="667">
                  <c:v>693.5</c:v>
                </c:pt>
                <c:pt idx="668">
                  <c:v>694</c:v>
                </c:pt>
                <c:pt idx="669">
                  <c:v>694.5</c:v>
                </c:pt>
                <c:pt idx="670">
                  <c:v>695</c:v>
                </c:pt>
                <c:pt idx="671">
                  <c:v>695.5</c:v>
                </c:pt>
                <c:pt idx="672">
                  <c:v>696</c:v>
                </c:pt>
                <c:pt idx="673">
                  <c:v>696.5</c:v>
                </c:pt>
                <c:pt idx="674">
                  <c:v>697</c:v>
                </c:pt>
                <c:pt idx="675">
                  <c:v>697.5</c:v>
                </c:pt>
                <c:pt idx="676">
                  <c:v>698</c:v>
                </c:pt>
                <c:pt idx="677">
                  <c:v>698.5</c:v>
                </c:pt>
                <c:pt idx="678">
                  <c:v>699</c:v>
                </c:pt>
                <c:pt idx="679">
                  <c:v>699.5</c:v>
                </c:pt>
                <c:pt idx="680">
                  <c:v>700</c:v>
                </c:pt>
                <c:pt idx="681">
                  <c:v>700.5</c:v>
                </c:pt>
                <c:pt idx="682">
                  <c:v>701</c:v>
                </c:pt>
                <c:pt idx="683">
                  <c:v>701.5</c:v>
                </c:pt>
                <c:pt idx="684">
                  <c:v>702</c:v>
                </c:pt>
                <c:pt idx="685">
                  <c:v>702.5</c:v>
                </c:pt>
                <c:pt idx="686">
                  <c:v>703</c:v>
                </c:pt>
                <c:pt idx="687">
                  <c:v>703.5</c:v>
                </c:pt>
                <c:pt idx="688">
                  <c:v>704</c:v>
                </c:pt>
                <c:pt idx="689">
                  <c:v>704.5</c:v>
                </c:pt>
                <c:pt idx="690">
                  <c:v>705</c:v>
                </c:pt>
                <c:pt idx="691">
                  <c:v>705.5</c:v>
                </c:pt>
                <c:pt idx="692">
                  <c:v>706</c:v>
                </c:pt>
                <c:pt idx="693">
                  <c:v>706.5</c:v>
                </c:pt>
                <c:pt idx="694">
                  <c:v>707</c:v>
                </c:pt>
                <c:pt idx="695">
                  <c:v>707.5</c:v>
                </c:pt>
                <c:pt idx="696">
                  <c:v>708</c:v>
                </c:pt>
                <c:pt idx="697">
                  <c:v>708.5</c:v>
                </c:pt>
                <c:pt idx="698">
                  <c:v>709</c:v>
                </c:pt>
                <c:pt idx="699">
                  <c:v>709.5</c:v>
                </c:pt>
                <c:pt idx="700">
                  <c:v>710</c:v>
                </c:pt>
                <c:pt idx="701">
                  <c:v>710.5</c:v>
                </c:pt>
                <c:pt idx="702">
                  <c:v>711</c:v>
                </c:pt>
                <c:pt idx="703">
                  <c:v>711.5</c:v>
                </c:pt>
                <c:pt idx="704">
                  <c:v>712</c:v>
                </c:pt>
                <c:pt idx="705">
                  <c:v>712.5</c:v>
                </c:pt>
                <c:pt idx="706">
                  <c:v>713</c:v>
                </c:pt>
                <c:pt idx="707">
                  <c:v>713.5</c:v>
                </c:pt>
                <c:pt idx="708">
                  <c:v>714</c:v>
                </c:pt>
                <c:pt idx="709">
                  <c:v>714.5</c:v>
                </c:pt>
                <c:pt idx="710">
                  <c:v>715</c:v>
                </c:pt>
                <c:pt idx="711">
                  <c:v>715.5</c:v>
                </c:pt>
                <c:pt idx="712">
                  <c:v>716</c:v>
                </c:pt>
                <c:pt idx="713">
                  <c:v>716.5</c:v>
                </c:pt>
                <c:pt idx="714">
                  <c:v>717</c:v>
                </c:pt>
                <c:pt idx="715">
                  <c:v>717.5</c:v>
                </c:pt>
                <c:pt idx="716">
                  <c:v>718</c:v>
                </c:pt>
                <c:pt idx="717">
                  <c:v>718.5</c:v>
                </c:pt>
                <c:pt idx="718">
                  <c:v>719</c:v>
                </c:pt>
                <c:pt idx="719">
                  <c:v>719.5</c:v>
                </c:pt>
                <c:pt idx="720">
                  <c:v>720</c:v>
                </c:pt>
                <c:pt idx="721">
                  <c:v>720.5</c:v>
                </c:pt>
                <c:pt idx="722">
                  <c:v>721</c:v>
                </c:pt>
                <c:pt idx="723">
                  <c:v>721.5</c:v>
                </c:pt>
                <c:pt idx="724">
                  <c:v>722</c:v>
                </c:pt>
                <c:pt idx="725">
                  <c:v>722.5</c:v>
                </c:pt>
                <c:pt idx="726">
                  <c:v>723</c:v>
                </c:pt>
                <c:pt idx="727">
                  <c:v>723.5</c:v>
                </c:pt>
                <c:pt idx="728">
                  <c:v>724</c:v>
                </c:pt>
                <c:pt idx="729">
                  <c:v>724.5</c:v>
                </c:pt>
                <c:pt idx="730">
                  <c:v>725</c:v>
                </c:pt>
                <c:pt idx="731">
                  <c:v>725.5</c:v>
                </c:pt>
                <c:pt idx="732">
                  <c:v>726</c:v>
                </c:pt>
                <c:pt idx="733">
                  <c:v>726.5</c:v>
                </c:pt>
                <c:pt idx="734">
                  <c:v>727</c:v>
                </c:pt>
                <c:pt idx="735">
                  <c:v>727.5</c:v>
                </c:pt>
                <c:pt idx="736">
                  <c:v>728</c:v>
                </c:pt>
                <c:pt idx="737">
                  <c:v>728.5</c:v>
                </c:pt>
                <c:pt idx="738">
                  <c:v>729</c:v>
                </c:pt>
                <c:pt idx="739">
                  <c:v>729.5</c:v>
                </c:pt>
                <c:pt idx="740">
                  <c:v>730</c:v>
                </c:pt>
                <c:pt idx="741">
                  <c:v>730.5</c:v>
                </c:pt>
                <c:pt idx="742">
                  <c:v>731</c:v>
                </c:pt>
                <c:pt idx="743">
                  <c:v>731.5</c:v>
                </c:pt>
                <c:pt idx="744">
                  <c:v>732</c:v>
                </c:pt>
                <c:pt idx="745">
                  <c:v>732.5</c:v>
                </c:pt>
                <c:pt idx="746">
                  <c:v>733</c:v>
                </c:pt>
                <c:pt idx="747">
                  <c:v>733.5</c:v>
                </c:pt>
                <c:pt idx="748">
                  <c:v>734</c:v>
                </c:pt>
                <c:pt idx="749">
                  <c:v>734.5</c:v>
                </c:pt>
                <c:pt idx="750">
                  <c:v>735</c:v>
                </c:pt>
                <c:pt idx="751">
                  <c:v>735.5</c:v>
                </c:pt>
                <c:pt idx="752">
                  <c:v>736</c:v>
                </c:pt>
                <c:pt idx="753">
                  <c:v>736.5</c:v>
                </c:pt>
                <c:pt idx="754">
                  <c:v>737</c:v>
                </c:pt>
                <c:pt idx="755">
                  <c:v>737.5</c:v>
                </c:pt>
                <c:pt idx="756">
                  <c:v>738</c:v>
                </c:pt>
                <c:pt idx="757">
                  <c:v>738.5</c:v>
                </c:pt>
                <c:pt idx="758">
                  <c:v>739</c:v>
                </c:pt>
                <c:pt idx="759">
                  <c:v>739.5</c:v>
                </c:pt>
                <c:pt idx="760">
                  <c:v>740</c:v>
                </c:pt>
                <c:pt idx="761">
                  <c:v>740.5</c:v>
                </c:pt>
                <c:pt idx="762">
                  <c:v>741</c:v>
                </c:pt>
                <c:pt idx="763">
                  <c:v>741.5</c:v>
                </c:pt>
                <c:pt idx="764">
                  <c:v>742</c:v>
                </c:pt>
                <c:pt idx="765">
                  <c:v>742.5</c:v>
                </c:pt>
                <c:pt idx="766">
                  <c:v>743</c:v>
                </c:pt>
                <c:pt idx="767">
                  <c:v>743.5</c:v>
                </c:pt>
                <c:pt idx="768">
                  <c:v>744</c:v>
                </c:pt>
                <c:pt idx="769">
                  <c:v>744.5</c:v>
                </c:pt>
                <c:pt idx="770">
                  <c:v>745</c:v>
                </c:pt>
                <c:pt idx="771">
                  <c:v>745.5</c:v>
                </c:pt>
                <c:pt idx="772">
                  <c:v>746</c:v>
                </c:pt>
                <c:pt idx="773">
                  <c:v>746.5</c:v>
                </c:pt>
                <c:pt idx="774">
                  <c:v>747</c:v>
                </c:pt>
                <c:pt idx="775">
                  <c:v>747.5</c:v>
                </c:pt>
                <c:pt idx="776">
                  <c:v>748</c:v>
                </c:pt>
                <c:pt idx="777">
                  <c:v>748.5</c:v>
                </c:pt>
                <c:pt idx="778">
                  <c:v>749</c:v>
                </c:pt>
                <c:pt idx="779">
                  <c:v>749.5</c:v>
                </c:pt>
                <c:pt idx="780">
                  <c:v>750</c:v>
                </c:pt>
                <c:pt idx="781">
                  <c:v>750.5</c:v>
                </c:pt>
                <c:pt idx="782">
                  <c:v>751</c:v>
                </c:pt>
                <c:pt idx="783">
                  <c:v>751.5</c:v>
                </c:pt>
                <c:pt idx="784">
                  <c:v>752</c:v>
                </c:pt>
                <c:pt idx="785">
                  <c:v>752.5</c:v>
                </c:pt>
                <c:pt idx="786">
                  <c:v>753</c:v>
                </c:pt>
                <c:pt idx="787">
                  <c:v>753.5</c:v>
                </c:pt>
                <c:pt idx="788">
                  <c:v>754</c:v>
                </c:pt>
                <c:pt idx="789">
                  <c:v>754.5</c:v>
                </c:pt>
                <c:pt idx="790">
                  <c:v>755</c:v>
                </c:pt>
                <c:pt idx="791">
                  <c:v>755.5</c:v>
                </c:pt>
                <c:pt idx="792">
                  <c:v>756</c:v>
                </c:pt>
                <c:pt idx="793">
                  <c:v>756.5</c:v>
                </c:pt>
                <c:pt idx="794">
                  <c:v>757</c:v>
                </c:pt>
                <c:pt idx="795">
                  <c:v>757.5</c:v>
                </c:pt>
                <c:pt idx="796">
                  <c:v>758</c:v>
                </c:pt>
                <c:pt idx="797">
                  <c:v>758.5</c:v>
                </c:pt>
                <c:pt idx="798">
                  <c:v>759</c:v>
                </c:pt>
                <c:pt idx="799">
                  <c:v>759.5</c:v>
                </c:pt>
                <c:pt idx="800">
                  <c:v>760</c:v>
                </c:pt>
                <c:pt idx="801">
                  <c:v>760.5</c:v>
                </c:pt>
                <c:pt idx="802">
                  <c:v>761</c:v>
                </c:pt>
                <c:pt idx="803">
                  <c:v>761.5</c:v>
                </c:pt>
                <c:pt idx="804">
                  <c:v>762</c:v>
                </c:pt>
                <c:pt idx="805">
                  <c:v>762.5</c:v>
                </c:pt>
                <c:pt idx="806">
                  <c:v>763</c:v>
                </c:pt>
                <c:pt idx="807">
                  <c:v>763.5</c:v>
                </c:pt>
                <c:pt idx="808">
                  <c:v>764</c:v>
                </c:pt>
                <c:pt idx="809">
                  <c:v>764.5</c:v>
                </c:pt>
                <c:pt idx="810">
                  <c:v>765</c:v>
                </c:pt>
                <c:pt idx="811">
                  <c:v>765.5</c:v>
                </c:pt>
                <c:pt idx="812">
                  <c:v>766</c:v>
                </c:pt>
                <c:pt idx="813">
                  <c:v>766.5</c:v>
                </c:pt>
                <c:pt idx="814">
                  <c:v>767</c:v>
                </c:pt>
                <c:pt idx="815">
                  <c:v>767.5</c:v>
                </c:pt>
                <c:pt idx="816">
                  <c:v>768</c:v>
                </c:pt>
                <c:pt idx="817">
                  <c:v>768.5</c:v>
                </c:pt>
                <c:pt idx="818">
                  <c:v>769</c:v>
                </c:pt>
                <c:pt idx="819">
                  <c:v>769.5</c:v>
                </c:pt>
                <c:pt idx="820">
                  <c:v>770</c:v>
                </c:pt>
                <c:pt idx="821">
                  <c:v>770.5</c:v>
                </c:pt>
                <c:pt idx="822">
                  <c:v>771</c:v>
                </c:pt>
                <c:pt idx="823">
                  <c:v>771.5</c:v>
                </c:pt>
                <c:pt idx="824">
                  <c:v>772</c:v>
                </c:pt>
                <c:pt idx="825">
                  <c:v>772.5</c:v>
                </c:pt>
                <c:pt idx="826">
                  <c:v>773</c:v>
                </c:pt>
                <c:pt idx="827">
                  <c:v>773.5</c:v>
                </c:pt>
                <c:pt idx="828">
                  <c:v>774</c:v>
                </c:pt>
                <c:pt idx="829">
                  <c:v>774.5</c:v>
                </c:pt>
                <c:pt idx="830">
                  <c:v>775</c:v>
                </c:pt>
                <c:pt idx="831">
                  <c:v>775.5</c:v>
                </c:pt>
                <c:pt idx="832">
                  <c:v>776</c:v>
                </c:pt>
                <c:pt idx="833">
                  <c:v>776.5</c:v>
                </c:pt>
                <c:pt idx="834">
                  <c:v>777</c:v>
                </c:pt>
                <c:pt idx="835">
                  <c:v>777.5</c:v>
                </c:pt>
                <c:pt idx="836">
                  <c:v>778</c:v>
                </c:pt>
                <c:pt idx="837">
                  <c:v>778.5</c:v>
                </c:pt>
                <c:pt idx="838">
                  <c:v>779</c:v>
                </c:pt>
                <c:pt idx="839">
                  <c:v>779.5</c:v>
                </c:pt>
                <c:pt idx="840">
                  <c:v>780</c:v>
                </c:pt>
                <c:pt idx="841">
                  <c:v>780.5</c:v>
                </c:pt>
                <c:pt idx="842">
                  <c:v>781</c:v>
                </c:pt>
                <c:pt idx="843">
                  <c:v>781.5</c:v>
                </c:pt>
                <c:pt idx="844">
                  <c:v>782</c:v>
                </c:pt>
                <c:pt idx="845">
                  <c:v>782.5</c:v>
                </c:pt>
                <c:pt idx="846">
                  <c:v>783</c:v>
                </c:pt>
                <c:pt idx="847">
                  <c:v>783.5</c:v>
                </c:pt>
                <c:pt idx="848">
                  <c:v>784</c:v>
                </c:pt>
                <c:pt idx="849">
                  <c:v>784.5</c:v>
                </c:pt>
                <c:pt idx="850">
                  <c:v>785</c:v>
                </c:pt>
                <c:pt idx="851">
                  <c:v>785.5</c:v>
                </c:pt>
                <c:pt idx="852">
                  <c:v>786</c:v>
                </c:pt>
                <c:pt idx="853">
                  <c:v>786.5</c:v>
                </c:pt>
                <c:pt idx="854">
                  <c:v>787</c:v>
                </c:pt>
                <c:pt idx="855">
                  <c:v>787.5</c:v>
                </c:pt>
                <c:pt idx="856">
                  <c:v>788</c:v>
                </c:pt>
                <c:pt idx="857">
                  <c:v>788.5</c:v>
                </c:pt>
                <c:pt idx="858">
                  <c:v>789</c:v>
                </c:pt>
                <c:pt idx="859">
                  <c:v>789.5</c:v>
                </c:pt>
                <c:pt idx="860">
                  <c:v>790</c:v>
                </c:pt>
                <c:pt idx="861">
                  <c:v>790.5</c:v>
                </c:pt>
                <c:pt idx="862">
                  <c:v>791</c:v>
                </c:pt>
                <c:pt idx="863">
                  <c:v>791.5</c:v>
                </c:pt>
                <c:pt idx="864">
                  <c:v>792</c:v>
                </c:pt>
                <c:pt idx="865">
                  <c:v>792.5</c:v>
                </c:pt>
                <c:pt idx="866">
                  <c:v>793</c:v>
                </c:pt>
                <c:pt idx="867">
                  <c:v>793.5</c:v>
                </c:pt>
                <c:pt idx="868">
                  <c:v>794</c:v>
                </c:pt>
                <c:pt idx="869">
                  <c:v>794.5</c:v>
                </c:pt>
                <c:pt idx="870">
                  <c:v>795</c:v>
                </c:pt>
                <c:pt idx="871">
                  <c:v>795.5</c:v>
                </c:pt>
                <c:pt idx="872">
                  <c:v>796</c:v>
                </c:pt>
                <c:pt idx="873">
                  <c:v>796.5</c:v>
                </c:pt>
                <c:pt idx="874">
                  <c:v>797</c:v>
                </c:pt>
                <c:pt idx="875">
                  <c:v>797.5</c:v>
                </c:pt>
                <c:pt idx="876">
                  <c:v>798</c:v>
                </c:pt>
                <c:pt idx="877">
                  <c:v>798.5</c:v>
                </c:pt>
                <c:pt idx="878">
                  <c:v>799</c:v>
                </c:pt>
                <c:pt idx="879">
                  <c:v>799.5</c:v>
                </c:pt>
                <c:pt idx="880">
                  <c:v>800</c:v>
                </c:pt>
              </c:numCache>
            </c:numRef>
          </c:xVal>
          <c:yVal>
            <c:numRef>
              <c:f>'PSI &amp; PSII Absorbance'!$D$4:$D$884</c:f>
              <c:numCache>
                <c:formatCode>General</c:formatCode>
                <c:ptCount val="881"/>
                <c:pt idx="0">
                  <c:v>0.55391000000000001</c:v>
                </c:pt>
                <c:pt idx="1">
                  <c:v>0.55717000000000005</c:v>
                </c:pt>
                <c:pt idx="2">
                  <c:v>0.56005000000000005</c:v>
                </c:pt>
                <c:pt idx="3">
                  <c:v>0.56330000000000002</c:v>
                </c:pt>
                <c:pt idx="4">
                  <c:v>0.56577999999999995</c:v>
                </c:pt>
                <c:pt idx="5">
                  <c:v>0.56867999999999996</c:v>
                </c:pt>
                <c:pt idx="6">
                  <c:v>0.57182999999999995</c:v>
                </c:pt>
                <c:pt idx="7">
                  <c:v>0.57423999999999997</c:v>
                </c:pt>
                <c:pt idx="8">
                  <c:v>0.57689999999999997</c:v>
                </c:pt>
                <c:pt idx="9">
                  <c:v>0.58072000000000001</c:v>
                </c:pt>
                <c:pt idx="10">
                  <c:v>0.58404</c:v>
                </c:pt>
                <c:pt idx="11">
                  <c:v>0.58631999999999995</c:v>
                </c:pt>
                <c:pt idx="12">
                  <c:v>0.58933000000000002</c:v>
                </c:pt>
                <c:pt idx="13">
                  <c:v>0.59301999999999999</c:v>
                </c:pt>
                <c:pt idx="14">
                  <c:v>0.59645999999999999</c:v>
                </c:pt>
                <c:pt idx="15">
                  <c:v>0.59945000000000004</c:v>
                </c:pt>
                <c:pt idx="16">
                  <c:v>0.60285</c:v>
                </c:pt>
                <c:pt idx="17">
                  <c:v>0.60621999999999998</c:v>
                </c:pt>
                <c:pt idx="18">
                  <c:v>0.60955000000000004</c:v>
                </c:pt>
                <c:pt idx="19">
                  <c:v>0.61338999999999999</c:v>
                </c:pt>
                <c:pt idx="20">
                  <c:v>0.61753000000000002</c:v>
                </c:pt>
                <c:pt idx="21">
                  <c:v>0.62114000000000003</c:v>
                </c:pt>
                <c:pt idx="22">
                  <c:v>0.62524000000000002</c:v>
                </c:pt>
                <c:pt idx="23">
                  <c:v>0.63031999999999999</c:v>
                </c:pt>
                <c:pt idx="24">
                  <c:v>0.63514000000000004</c:v>
                </c:pt>
                <c:pt idx="25">
                  <c:v>0.63868999999999998</c:v>
                </c:pt>
                <c:pt idx="26">
                  <c:v>0.64319000000000004</c:v>
                </c:pt>
                <c:pt idx="27">
                  <c:v>0.64839999999999998</c:v>
                </c:pt>
                <c:pt idx="28">
                  <c:v>0.65266000000000002</c:v>
                </c:pt>
                <c:pt idx="29">
                  <c:v>0.65703999999999996</c:v>
                </c:pt>
                <c:pt idx="30">
                  <c:v>0.66218999999999995</c:v>
                </c:pt>
                <c:pt idx="31">
                  <c:v>0.66725000000000001</c:v>
                </c:pt>
                <c:pt idx="32">
                  <c:v>0.67142999999999997</c:v>
                </c:pt>
                <c:pt idx="33">
                  <c:v>0.67625000000000002</c:v>
                </c:pt>
                <c:pt idx="34">
                  <c:v>0.68145</c:v>
                </c:pt>
                <c:pt idx="35">
                  <c:v>0.68581999999999999</c:v>
                </c:pt>
                <c:pt idx="36">
                  <c:v>0.68969999999999998</c:v>
                </c:pt>
                <c:pt idx="37">
                  <c:v>0.69430000000000003</c:v>
                </c:pt>
                <c:pt idx="38">
                  <c:v>0.69837000000000005</c:v>
                </c:pt>
                <c:pt idx="39">
                  <c:v>0.70218999999999998</c:v>
                </c:pt>
                <c:pt idx="40">
                  <c:v>0.70530999999999999</c:v>
                </c:pt>
                <c:pt idx="41">
                  <c:v>0.70896000000000003</c:v>
                </c:pt>
                <c:pt idx="42">
                  <c:v>0.71196999999999999</c:v>
                </c:pt>
                <c:pt idx="43">
                  <c:v>0.71423999999999999</c:v>
                </c:pt>
                <c:pt idx="44">
                  <c:v>0.71672000000000002</c:v>
                </c:pt>
                <c:pt idx="45">
                  <c:v>0.71853999999999996</c:v>
                </c:pt>
                <c:pt idx="46">
                  <c:v>0.71987000000000001</c:v>
                </c:pt>
                <c:pt idx="47">
                  <c:v>0.72184000000000004</c:v>
                </c:pt>
                <c:pt idx="48">
                  <c:v>0.72323000000000004</c:v>
                </c:pt>
                <c:pt idx="49">
                  <c:v>0.72455999999999998</c:v>
                </c:pt>
                <c:pt idx="50">
                  <c:v>0.72545999999999999</c:v>
                </c:pt>
                <c:pt idx="51">
                  <c:v>0.72685</c:v>
                </c:pt>
                <c:pt idx="52">
                  <c:v>0.72845000000000004</c:v>
                </c:pt>
                <c:pt idx="53">
                  <c:v>0.72850000000000004</c:v>
                </c:pt>
                <c:pt idx="54">
                  <c:v>0.72894999999999999</c:v>
                </c:pt>
                <c:pt idx="55">
                  <c:v>0.72950000000000004</c:v>
                </c:pt>
                <c:pt idx="56">
                  <c:v>0.73062000000000005</c:v>
                </c:pt>
                <c:pt idx="57">
                  <c:v>0.73062000000000005</c:v>
                </c:pt>
                <c:pt idx="58">
                  <c:v>0.73097999999999996</c:v>
                </c:pt>
                <c:pt idx="59">
                  <c:v>0.73221000000000003</c:v>
                </c:pt>
                <c:pt idx="60">
                  <c:v>0.73246999999999995</c:v>
                </c:pt>
                <c:pt idx="61">
                  <c:v>0.73284000000000005</c:v>
                </c:pt>
                <c:pt idx="62">
                  <c:v>0.73360000000000003</c:v>
                </c:pt>
                <c:pt idx="63">
                  <c:v>0.73477000000000003</c:v>
                </c:pt>
                <c:pt idx="64">
                  <c:v>0.73519000000000001</c:v>
                </c:pt>
                <c:pt idx="65">
                  <c:v>0.73595999999999995</c:v>
                </c:pt>
                <c:pt idx="66">
                  <c:v>0.73746999999999996</c:v>
                </c:pt>
                <c:pt idx="67">
                  <c:v>0.73895</c:v>
                </c:pt>
                <c:pt idx="68">
                  <c:v>0.74075000000000002</c:v>
                </c:pt>
                <c:pt idx="69">
                  <c:v>0.74268000000000001</c:v>
                </c:pt>
                <c:pt idx="70">
                  <c:v>0.74555000000000005</c:v>
                </c:pt>
                <c:pt idx="71">
                  <c:v>0.74790999999999996</c:v>
                </c:pt>
                <c:pt idx="72">
                  <c:v>0.75092000000000003</c:v>
                </c:pt>
                <c:pt idx="73">
                  <c:v>0.75488999999999995</c:v>
                </c:pt>
                <c:pt idx="74">
                  <c:v>0.75905999999999996</c:v>
                </c:pt>
                <c:pt idx="75">
                  <c:v>0.76385000000000003</c:v>
                </c:pt>
                <c:pt idx="76">
                  <c:v>0.76976999999999995</c:v>
                </c:pt>
                <c:pt idx="77">
                  <c:v>0.77500999999999998</c:v>
                </c:pt>
                <c:pt idx="78">
                  <c:v>0.78149999999999997</c:v>
                </c:pt>
                <c:pt idx="79">
                  <c:v>0.78807000000000005</c:v>
                </c:pt>
                <c:pt idx="80">
                  <c:v>0.79649999999999999</c:v>
                </c:pt>
                <c:pt idx="81">
                  <c:v>0.80464000000000002</c:v>
                </c:pt>
                <c:pt idx="82">
                  <c:v>0.81408999999999998</c:v>
                </c:pt>
                <c:pt idx="83">
                  <c:v>0.82450999999999997</c:v>
                </c:pt>
                <c:pt idx="84">
                  <c:v>0.83565</c:v>
                </c:pt>
                <c:pt idx="85">
                  <c:v>0.84701000000000004</c:v>
                </c:pt>
                <c:pt idx="86">
                  <c:v>0.85907</c:v>
                </c:pt>
                <c:pt idx="87">
                  <c:v>0.87173</c:v>
                </c:pt>
                <c:pt idx="88">
                  <c:v>0.88419000000000003</c:v>
                </c:pt>
                <c:pt idx="89">
                  <c:v>0.89651999999999998</c:v>
                </c:pt>
                <c:pt idx="90">
                  <c:v>0.91032999999999997</c:v>
                </c:pt>
                <c:pt idx="91">
                  <c:v>0.92457</c:v>
                </c:pt>
                <c:pt idx="92">
                  <c:v>0.93898000000000004</c:v>
                </c:pt>
                <c:pt idx="93">
                  <c:v>0.95340999999999998</c:v>
                </c:pt>
                <c:pt idx="94">
                  <c:v>0.96819999999999995</c:v>
                </c:pt>
                <c:pt idx="95">
                  <c:v>0.98316999999999999</c:v>
                </c:pt>
                <c:pt idx="96">
                  <c:v>0.99841000000000002</c:v>
                </c:pt>
                <c:pt idx="97">
                  <c:v>1.0121899999999999</c:v>
                </c:pt>
                <c:pt idx="98">
                  <c:v>1.02583</c:v>
                </c:pt>
                <c:pt idx="99">
                  <c:v>1.0391699999999999</c:v>
                </c:pt>
                <c:pt idx="100">
                  <c:v>1.0525</c:v>
                </c:pt>
                <c:pt idx="101">
                  <c:v>1.06657</c:v>
                </c:pt>
                <c:pt idx="102">
                  <c:v>1.0790900000000001</c:v>
                </c:pt>
                <c:pt idx="103">
                  <c:v>1.0908199999999999</c:v>
                </c:pt>
                <c:pt idx="104">
                  <c:v>1.1026</c:v>
                </c:pt>
                <c:pt idx="105">
                  <c:v>1.11341</c:v>
                </c:pt>
                <c:pt idx="106">
                  <c:v>1.1233200000000001</c:v>
                </c:pt>
                <c:pt idx="107">
                  <c:v>1.13259</c:v>
                </c:pt>
                <c:pt idx="108">
                  <c:v>1.1419299999999999</c:v>
                </c:pt>
                <c:pt idx="109">
                  <c:v>1.15005</c:v>
                </c:pt>
                <c:pt idx="110">
                  <c:v>1.1573100000000001</c:v>
                </c:pt>
                <c:pt idx="111">
                  <c:v>1.1647099999999999</c:v>
                </c:pt>
                <c:pt idx="112">
                  <c:v>1.1720200000000001</c:v>
                </c:pt>
                <c:pt idx="113">
                  <c:v>1.1779599999999999</c:v>
                </c:pt>
                <c:pt idx="114">
                  <c:v>1.18302</c:v>
                </c:pt>
                <c:pt idx="115">
                  <c:v>1.1875</c:v>
                </c:pt>
                <c:pt idx="116">
                  <c:v>1.1921999999999999</c:v>
                </c:pt>
                <c:pt idx="117">
                  <c:v>1.1968799999999999</c:v>
                </c:pt>
                <c:pt idx="118">
                  <c:v>1.20079</c:v>
                </c:pt>
                <c:pt idx="119">
                  <c:v>1.20496</c:v>
                </c:pt>
                <c:pt idx="120">
                  <c:v>1.21048</c:v>
                </c:pt>
                <c:pt idx="121">
                  <c:v>1.2151700000000001</c:v>
                </c:pt>
                <c:pt idx="122">
                  <c:v>1.2197899999999999</c:v>
                </c:pt>
                <c:pt idx="123">
                  <c:v>1.2252099999999999</c:v>
                </c:pt>
                <c:pt idx="124">
                  <c:v>1.2318199999999999</c:v>
                </c:pt>
                <c:pt idx="125">
                  <c:v>1.23922</c:v>
                </c:pt>
                <c:pt idx="126">
                  <c:v>1.2461</c:v>
                </c:pt>
                <c:pt idx="127">
                  <c:v>1.25406</c:v>
                </c:pt>
                <c:pt idx="128">
                  <c:v>1.2624299999999999</c:v>
                </c:pt>
                <c:pt idx="129">
                  <c:v>1.27284</c:v>
                </c:pt>
                <c:pt idx="130">
                  <c:v>1.28399</c:v>
                </c:pt>
                <c:pt idx="131">
                  <c:v>1.29573</c:v>
                </c:pt>
                <c:pt idx="132">
                  <c:v>1.30775</c:v>
                </c:pt>
                <c:pt idx="133">
                  <c:v>1.3213900000000001</c:v>
                </c:pt>
                <c:pt idx="134">
                  <c:v>1.3356699999999999</c:v>
                </c:pt>
                <c:pt idx="135">
                  <c:v>1.35127</c:v>
                </c:pt>
                <c:pt idx="136">
                  <c:v>1.3674999999999999</c:v>
                </c:pt>
                <c:pt idx="137">
                  <c:v>1.38402</c:v>
                </c:pt>
                <c:pt idx="138">
                  <c:v>1.4000600000000001</c:v>
                </c:pt>
                <c:pt idx="139">
                  <c:v>1.41673</c:v>
                </c:pt>
                <c:pt idx="140">
                  <c:v>1.4339900000000001</c:v>
                </c:pt>
                <c:pt idx="141">
                  <c:v>1.44926</c:v>
                </c:pt>
                <c:pt idx="142">
                  <c:v>1.46377</c:v>
                </c:pt>
                <c:pt idx="143">
                  <c:v>1.47827</c:v>
                </c:pt>
                <c:pt idx="144">
                  <c:v>1.49176</c:v>
                </c:pt>
                <c:pt idx="145">
                  <c:v>1.50393</c:v>
                </c:pt>
                <c:pt idx="146">
                  <c:v>1.5150300000000001</c:v>
                </c:pt>
                <c:pt idx="147">
                  <c:v>1.5246500000000001</c:v>
                </c:pt>
                <c:pt idx="148">
                  <c:v>1.5324500000000001</c:v>
                </c:pt>
                <c:pt idx="149">
                  <c:v>1.53756</c:v>
                </c:pt>
                <c:pt idx="150">
                  <c:v>1.54199</c:v>
                </c:pt>
                <c:pt idx="151">
                  <c:v>1.54451</c:v>
                </c:pt>
                <c:pt idx="152">
                  <c:v>1.5435700000000001</c:v>
                </c:pt>
                <c:pt idx="153">
                  <c:v>1.53959</c:v>
                </c:pt>
                <c:pt idx="154">
                  <c:v>1.5344500000000001</c:v>
                </c:pt>
                <c:pt idx="155">
                  <c:v>1.52719</c:v>
                </c:pt>
                <c:pt idx="156">
                  <c:v>1.51797</c:v>
                </c:pt>
                <c:pt idx="157">
                  <c:v>1.5056400000000001</c:v>
                </c:pt>
                <c:pt idx="158">
                  <c:v>1.49186</c:v>
                </c:pt>
                <c:pt idx="159">
                  <c:v>1.4764600000000001</c:v>
                </c:pt>
                <c:pt idx="160">
                  <c:v>1.4582299999999999</c:v>
                </c:pt>
                <c:pt idx="161">
                  <c:v>1.4375899999999999</c:v>
                </c:pt>
                <c:pt idx="162">
                  <c:v>1.41618</c:v>
                </c:pt>
                <c:pt idx="163">
                  <c:v>1.39266</c:v>
                </c:pt>
                <c:pt idx="164">
                  <c:v>1.3673500000000001</c:v>
                </c:pt>
                <c:pt idx="165">
                  <c:v>1.3409800000000001</c:v>
                </c:pt>
                <c:pt idx="166">
                  <c:v>1.3135300000000001</c:v>
                </c:pt>
                <c:pt idx="167">
                  <c:v>1.2848900000000001</c:v>
                </c:pt>
                <c:pt idx="168">
                  <c:v>1.2559400000000001</c:v>
                </c:pt>
                <c:pt idx="169">
                  <c:v>1.22614</c:v>
                </c:pt>
                <c:pt idx="170">
                  <c:v>1.1962699999999999</c:v>
                </c:pt>
                <c:pt idx="171">
                  <c:v>1.16614</c:v>
                </c:pt>
                <c:pt idx="172">
                  <c:v>1.1367499999999999</c:v>
                </c:pt>
                <c:pt idx="173">
                  <c:v>1.10934</c:v>
                </c:pt>
                <c:pt idx="174">
                  <c:v>1.0828800000000001</c:v>
                </c:pt>
                <c:pt idx="175">
                  <c:v>1.0587299999999999</c:v>
                </c:pt>
                <c:pt idx="176">
                  <c:v>1.0353600000000001</c:v>
                </c:pt>
                <c:pt idx="177">
                  <c:v>1.01353</c:v>
                </c:pt>
                <c:pt idx="178">
                  <c:v>0.99256999999999995</c:v>
                </c:pt>
                <c:pt idx="179">
                  <c:v>0.97370000000000001</c:v>
                </c:pt>
                <c:pt idx="180">
                  <c:v>0.95609999999999995</c:v>
                </c:pt>
                <c:pt idx="181">
                  <c:v>0.94059999999999999</c:v>
                </c:pt>
                <c:pt idx="182">
                  <c:v>0.92678000000000005</c:v>
                </c:pt>
                <c:pt idx="183">
                  <c:v>0.91500999999999999</c:v>
                </c:pt>
                <c:pt idx="184">
                  <c:v>0.90532999999999997</c:v>
                </c:pt>
                <c:pt idx="185">
                  <c:v>0.89658000000000004</c:v>
                </c:pt>
                <c:pt idx="186">
                  <c:v>0.88932999999999995</c:v>
                </c:pt>
                <c:pt idx="187">
                  <c:v>0.88366999999999996</c:v>
                </c:pt>
                <c:pt idx="188">
                  <c:v>0.87934999999999997</c:v>
                </c:pt>
                <c:pt idx="189">
                  <c:v>0.87619999999999998</c:v>
                </c:pt>
                <c:pt idx="190">
                  <c:v>0.87434000000000001</c:v>
                </c:pt>
                <c:pt idx="191">
                  <c:v>0.87312000000000001</c:v>
                </c:pt>
                <c:pt idx="192">
                  <c:v>0.87309999999999999</c:v>
                </c:pt>
                <c:pt idx="193">
                  <c:v>0.87409000000000003</c:v>
                </c:pt>
                <c:pt idx="194">
                  <c:v>0.87558999999999998</c:v>
                </c:pt>
                <c:pt idx="195">
                  <c:v>0.87748000000000004</c:v>
                </c:pt>
                <c:pt idx="196">
                  <c:v>0.87970000000000004</c:v>
                </c:pt>
                <c:pt idx="197">
                  <c:v>0.88304000000000005</c:v>
                </c:pt>
                <c:pt idx="198">
                  <c:v>0.88602000000000003</c:v>
                </c:pt>
                <c:pt idx="199">
                  <c:v>0.88943000000000005</c:v>
                </c:pt>
                <c:pt idx="200">
                  <c:v>0.89342999999999995</c:v>
                </c:pt>
                <c:pt idx="201">
                  <c:v>0.89778999999999998</c:v>
                </c:pt>
                <c:pt idx="202">
                  <c:v>0.90186999999999995</c:v>
                </c:pt>
                <c:pt idx="203">
                  <c:v>0.90581999999999996</c:v>
                </c:pt>
                <c:pt idx="204">
                  <c:v>0.90939000000000003</c:v>
                </c:pt>
                <c:pt idx="205">
                  <c:v>0.91303000000000001</c:v>
                </c:pt>
                <c:pt idx="206">
                  <c:v>0.91668000000000005</c:v>
                </c:pt>
                <c:pt idx="207">
                  <c:v>0.92051000000000005</c:v>
                </c:pt>
                <c:pt idx="208">
                  <c:v>0.92464999999999997</c:v>
                </c:pt>
                <c:pt idx="209">
                  <c:v>0.92754000000000003</c:v>
                </c:pt>
                <c:pt idx="210">
                  <c:v>0.93032000000000004</c:v>
                </c:pt>
                <c:pt idx="211">
                  <c:v>0.93284</c:v>
                </c:pt>
                <c:pt idx="212">
                  <c:v>0.93515999999999999</c:v>
                </c:pt>
                <c:pt idx="213">
                  <c:v>0.93679999999999997</c:v>
                </c:pt>
                <c:pt idx="214">
                  <c:v>0.93777999999999995</c:v>
                </c:pt>
                <c:pt idx="215">
                  <c:v>0.93932000000000004</c:v>
                </c:pt>
                <c:pt idx="216">
                  <c:v>0.93962000000000001</c:v>
                </c:pt>
                <c:pt idx="217">
                  <c:v>0.94033999999999995</c:v>
                </c:pt>
                <c:pt idx="218">
                  <c:v>0.94005000000000005</c:v>
                </c:pt>
                <c:pt idx="219">
                  <c:v>0.93959999999999999</c:v>
                </c:pt>
                <c:pt idx="220">
                  <c:v>0.93727000000000005</c:v>
                </c:pt>
                <c:pt idx="221">
                  <c:v>0.93574999999999997</c:v>
                </c:pt>
                <c:pt idx="222">
                  <c:v>0.93301999999999996</c:v>
                </c:pt>
                <c:pt idx="223">
                  <c:v>0.92991999999999997</c:v>
                </c:pt>
                <c:pt idx="224">
                  <c:v>0.92644000000000004</c:v>
                </c:pt>
                <c:pt idx="225">
                  <c:v>0.92229000000000005</c:v>
                </c:pt>
                <c:pt idx="226">
                  <c:v>0.91729000000000005</c:v>
                </c:pt>
                <c:pt idx="227">
                  <c:v>0.91198999999999997</c:v>
                </c:pt>
                <c:pt idx="228">
                  <c:v>0.90727000000000002</c:v>
                </c:pt>
                <c:pt idx="229">
                  <c:v>0.90132000000000001</c:v>
                </c:pt>
                <c:pt idx="230">
                  <c:v>0.89529999999999998</c:v>
                </c:pt>
                <c:pt idx="231">
                  <c:v>0.88929999999999998</c:v>
                </c:pt>
                <c:pt idx="232">
                  <c:v>0.88387000000000004</c:v>
                </c:pt>
                <c:pt idx="233">
                  <c:v>0.87794000000000005</c:v>
                </c:pt>
                <c:pt idx="234">
                  <c:v>0.87166999999999994</c:v>
                </c:pt>
                <c:pt idx="235">
                  <c:v>0.86595999999999995</c:v>
                </c:pt>
                <c:pt idx="236">
                  <c:v>0.86097000000000001</c:v>
                </c:pt>
                <c:pt idx="237">
                  <c:v>0.85609999999999997</c:v>
                </c:pt>
                <c:pt idx="238">
                  <c:v>0.85138999999999998</c:v>
                </c:pt>
                <c:pt idx="239">
                  <c:v>0.84714</c:v>
                </c:pt>
                <c:pt idx="240">
                  <c:v>0.84289000000000003</c:v>
                </c:pt>
                <c:pt idx="241">
                  <c:v>0.83891000000000004</c:v>
                </c:pt>
                <c:pt idx="242">
                  <c:v>0.83513000000000004</c:v>
                </c:pt>
                <c:pt idx="243">
                  <c:v>0.83209999999999995</c:v>
                </c:pt>
                <c:pt idx="244">
                  <c:v>0.82876000000000005</c:v>
                </c:pt>
                <c:pt idx="245">
                  <c:v>0.82521999999999995</c:v>
                </c:pt>
                <c:pt idx="246">
                  <c:v>0.82138999999999995</c:v>
                </c:pt>
                <c:pt idx="247">
                  <c:v>0.81716999999999995</c:v>
                </c:pt>
                <c:pt idx="248">
                  <c:v>0.81257000000000001</c:v>
                </c:pt>
                <c:pt idx="249">
                  <c:v>0.80852999999999997</c:v>
                </c:pt>
                <c:pt idx="250">
                  <c:v>0.80415000000000003</c:v>
                </c:pt>
                <c:pt idx="251">
                  <c:v>0.79879</c:v>
                </c:pt>
                <c:pt idx="252">
                  <c:v>0.79342999999999997</c:v>
                </c:pt>
                <c:pt idx="253">
                  <c:v>0.78781999999999996</c:v>
                </c:pt>
                <c:pt idx="254">
                  <c:v>0.78169</c:v>
                </c:pt>
                <c:pt idx="255">
                  <c:v>0.77446999999999999</c:v>
                </c:pt>
                <c:pt idx="256">
                  <c:v>0.76698999999999995</c:v>
                </c:pt>
                <c:pt idx="257">
                  <c:v>0.75912000000000002</c:v>
                </c:pt>
                <c:pt idx="258">
                  <c:v>0.75022</c:v>
                </c:pt>
                <c:pt idx="259">
                  <c:v>0.74073999999999995</c:v>
                </c:pt>
                <c:pt idx="260">
                  <c:v>0.73133999999999999</c:v>
                </c:pt>
                <c:pt idx="261">
                  <c:v>0.72114</c:v>
                </c:pt>
                <c:pt idx="262">
                  <c:v>0.71045999999999998</c:v>
                </c:pt>
                <c:pt idx="263">
                  <c:v>0.69982999999999995</c:v>
                </c:pt>
                <c:pt idx="264">
                  <c:v>0.68903000000000003</c:v>
                </c:pt>
                <c:pt idx="265">
                  <c:v>0.67644000000000004</c:v>
                </c:pt>
                <c:pt idx="266">
                  <c:v>0.66408</c:v>
                </c:pt>
                <c:pt idx="267">
                  <c:v>0.65158000000000005</c:v>
                </c:pt>
                <c:pt idx="268">
                  <c:v>0.63893</c:v>
                </c:pt>
                <c:pt idx="269">
                  <c:v>0.62500999999999995</c:v>
                </c:pt>
                <c:pt idx="270">
                  <c:v>0.61085999999999996</c:v>
                </c:pt>
                <c:pt idx="271">
                  <c:v>0.59826999999999997</c:v>
                </c:pt>
                <c:pt idx="272">
                  <c:v>0.58445999999999998</c:v>
                </c:pt>
                <c:pt idx="273">
                  <c:v>0.57008000000000003</c:v>
                </c:pt>
                <c:pt idx="274">
                  <c:v>0.55622000000000005</c:v>
                </c:pt>
                <c:pt idx="275">
                  <c:v>0.54179999999999995</c:v>
                </c:pt>
                <c:pt idx="276">
                  <c:v>0.52746999999999999</c:v>
                </c:pt>
                <c:pt idx="277">
                  <c:v>0.51249999999999996</c:v>
                </c:pt>
                <c:pt idx="278">
                  <c:v>0.49862000000000001</c:v>
                </c:pt>
                <c:pt idx="279">
                  <c:v>0.48425000000000001</c:v>
                </c:pt>
                <c:pt idx="280">
                  <c:v>0.47049999999999997</c:v>
                </c:pt>
                <c:pt idx="281">
                  <c:v>0.45572000000000001</c:v>
                </c:pt>
                <c:pt idx="282">
                  <c:v>0.44130000000000003</c:v>
                </c:pt>
                <c:pt idx="283">
                  <c:v>0.42764000000000002</c:v>
                </c:pt>
                <c:pt idx="284">
                  <c:v>0.41405999999999998</c:v>
                </c:pt>
                <c:pt idx="285">
                  <c:v>0.40116000000000002</c:v>
                </c:pt>
                <c:pt idx="286">
                  <c:v>0.38819999999999999</c:v>
                </c:pt>
                <c:pt idx="287">
                  <c:v>0.37563000000000002</c:v>
                </c:pt>
                <c:pt idx="288">
                  <c:v>0.3639</c:v>
                </c:pt>
                <c:pt idx="289">
                  <c:v>0.35121000000000002</c:v>
                </c:pt>
                <c:pt idx="290">
                  <c:v>0.33950999999999998</c:v>
                </c:pt>
                <c:pt idx="291">
                  <c:v>0.32741999999999999</c:v>
                </c:pt>
                <c:pt idx="292">
                  <c:v>0.31534000000000001</c:v>
                </c:pt>
                <c:pt idx="293">
                  <c:v>0.30446000000000001</c:v>
                </c:pt>
                <c:pt idx="294">
                  <c:v>0.29365999999999998</c:v>
                </c:pt>
                <c:pt idx="295">
                  <c:v>0.28391</c:v>
                </c:pt>
                <c:pt idx="296">
                  <c:v>0.27459</c:v>
                </c:pt>
                <c:pt idx="297">
                  <c:v>0.26499</c:v>
                </c:pt>
                <c:pt idx="298">
                  <c:v>0.25594</c:v>
                </c:pt>
                <c:pt idx="299">
                  <c:v>0.24736</c:v>
                </c:pt>
                <c:pt idx="300">
                  <c:v>0.23915</c:v>
                </c:pt>
                <c:pt idx="301">
                  <c:v>0.2303</c:v>
                </c:pt>
                <c:pt idx="302">
                  <c:v>0.22267000000000001</c:v>
                </c:pt>
                <c:pt idx="303">
                  <c:v>0.21523</c:v>
                </c:pt>
                <c:pt idx="304">
                  <c:v>0.2077</c:v>
                </c:pt>
                <c:pt idx="305">
                  <c:v>0.20044000000000001</c:v>
                </c:pt>
                <c:pt idx="306">
                  <c:v>0.19361</c:v>
                </c:pt>
                <c:pt idx="307">
                  <c:v>0.18728</c:v>
                </c:pt>
                <c:pt idx="308">
                  <c:v>0.18074000000000001</c:v>
                </c:pt>
                <c:pt idx="309">
                  <c:v>0.17480999999999999</c:v>
                </c:pt>
                <c:pt idx="310">
                  <c:v>0.16946</c:v>
                </c:pt>
                <c:pt idx="311">
                  <c:v>0.16356000000000001</c:v>
                </c:pt>
                <c:pt idx="312">
                  <c:v>0.15828999999999999</c:v>
                </c:pt>
                <c:pt idx="313">
                  <c:v>0.15334999999999999</c:v>
                </c:pt>
                <c:pt idx="314">
                  <c:v>0.14915999999999999</c:v>
                </c:pt>
                <c:pt idx="315">
                  <c:v>0.14424999999999999</c:v>
                </c:pt>
                <c:pt idx="316">
                  <c:v>0.13932</c:v>
                </c:pt>
                <c:pt idx="317">
                  <c:v>0.13574</c:v>
                </c:pt>
                <c:pt idx="318">
                  <c:v>0.13206999999999999</c:v>
                </c:pt>
                <c:pt idx="319">
                  <c:v>0.12806999999999999</c:v>
                </c:pt>
                <c:pt idx="320">
                  <c:v>0.12476</c:v>
                </c:pt>
                <c:pt idx="321">
                  <c:v>0.12138</c:v>
                </c:pt>
                <c:pt idx="322">
                  <c:v>0.11814</c:v>
                </c:pt>
                <c:pt idx="323">
                  <c:v>0.1154</c:v>
                </c:pt>
                <c:pt idx="324">
                  <c:v>0.11335000000000001</c:v>
                </c:pt>
                <c:pt idx="325">
                  <c:v>0.11044</c:v>
                </c:pt>
                <c:pt idx="326">
                  <c:v>0.10761</c:v>
                </c:pt>
                <c:pt idx="327">
                  <c:v>0.10577</c:v>
                </c:pt>
                <c:pt idx="328">
                  <c:v>0.10417</c:v>
                </c:pt>
                <c:pt idx="329">
                  <c:v>0.10224999999999999</c:v>
                </c:pt>
                <c:pt idx="330">
                  <c:v>0.10052</c:v>
                </c:pt>
                <c:pt idx="331">
                  <c:v>9.9180000000000004E-2</c:v>
                </c:pt>
                <c:pt idx="332">
                  <c:v>9.733E-2</c:v>
                </c:pt>
                <c:pt idx="333">
                  <c:v>9.5909999999999995E-2</c:v>
                </c:pt>
                <c:pt idx="334">
                  <c:v>9.4769999999999993E-2</c:v>
                </c:pt>
                <c:pt idx="335">
                  <c:v>9.3829999999999997E-2</c:v>
                </c:pt>
                <c:pt idx="336">
                  <c:v>9.2609999999999998E-2</c:v>
                </c:pt>
                <c:pt idx="337">
                  <c:v>9.1670000000000001E-2</c:v>
                </c:pt>
                <c:pt idx="338">
                  <c:v>9.0990000000000001E-2</c:v>
                </c:pt>
                <c:pt idx="339">
                  <c:v>8.9899999999999994E-2</c:v>
                </c:pt>
                <c:pt idx="340">
                  <c:v>8.8849999999999998E-2</c:v>
                </c:pt>
                <c:pt idx="341">
                  <c:v>8.8550000000000004E-2</c:v>
                </c:pt>
                <c:pt idx="342">
                  <c:v>8.8300000000000003E-2</c:v>
                </c:pt>
                <c:pt idx="343">
                  <c:v>8.7569999999999995E-2</c:v>
                </c:pt>
                <c:pt idx="344">
                  <c:v>8.6650000000000005E-2</c:v>
                </c:pt>
                <c:pt idx="345">
                  <c:v>8.6620000000000003E-2</c:v>
                </c:pt>
                <c:pt idx="346">
                  <c:v>8.6389999999999995E-2</c:v>
                </c:pt>
                <c:pt idx="347">
                  <c:v>8.5870000000000002E-2</c:v>
                </c:pt>
                <c:pt idx="348">
                  <c:v>8.5629999999999998E-2</c:v>
                </c:pt>
                <c:pt idx="349">
                  <c:v>8.5949999999999999E-2</c:v>
                </c:pt>
                <c:pt idx="350">
                  <c:v>8.566E-2</c:v>
                </c:pt>
                <c:pt idx="351">
                  <c:v>8.4699999999999998E-2</c:v>
                </c:pt>
                <c:pt idx="352">
                  <c:v>8.5139999999999993E-2</c:v>
                </c:pt>
                <c:pt idx="353">
                  <c:v>8.5430000000000006E-2</c:v>
                </c:pt>
                <c:pt idx="354">
                  <c:v>8.5129999999999997E-2</c:v>
                </c:pt>
                <c:pt idx="355">
                  <c:v>8.4909999999999999E-2</c:v>
                </c:pt>
                <c:pt idx="356">
                  <c:v>8.5000000000000006E-2</c:v>
                </c:pt>
                <c:pt idx="357">
                  <c:v>8.4669999999999995E-2</c:v>
                </c:pt>
                <c:pt idx="358">
                  <c:v>8.4489999999999996E-2</c:v>
                </c:pt>
                <c:pt idx="359">
                  <c:v>8.4349999999999994E-2</c:v>
                </c:pt>
                <c:pt idx="360">
                  <c:v>8.4419999999999995E-2</c:v>
                </c:pt>
                <c:pt idx="361">
                  <c:v>8.5209999999999994E-2</c:v>
                </c:pt>
                <c:pt idx="362">
                  <c:v>8.5309999999999997E-2</c:v>
                </c:pt>
                <c:pt idx="363">
                  <c:v>8.523E-2</c:v>
                </c:pt>
                <c:pt idx="364">
                  <c:v>8.4970000000000004E-2</c:v>
                </c:pt>
                <c:pt idx="365">
                  <c:v>8.4769999999999998E-2</c:v>
                </c:pt>
                <c:pt idx="366">
                  <c:v>8.4849999999999995E-2</c:v>
                </c:pt>
                <c:pt idx="367">
                  <c:v>8.5040000000000004E-2</c:v>
                </c:pt>
                <c:pt idx="368">
                  <c:v>8.4739999999999996E-2</c:v>
                </c:pt>
                <c:pt idx="369">
                  <c:v>8.4379999999999997E-2</c:v>
                </c:pt>
                <c:pt idx="370">
                  <c:v>8.4040000000000004E-2</c:v>
                </c:pt>
                <c:pt idx="371">
                  <c:v>8.3960000000000007E-2</c:v>
                </c:pt>
                <c:pt idx="372">
                  <c:v>8.3809999999999996E-2</c:v>
                </c:pt>
                <c:pt idx="373">
                  <c:v>8.4000000000000005E-2</c:v>
                </c:pt>
                <c:pt idx="374">
                  <c:v>8.4029999999999994E-2</c:v>
                </c:pt>
                <c:pt idx="375">
                  <c:v>8.3680000000000004E-2</c:v>
                </c:pt>
                <c:pt idx="376">
                  <c:v>8.3080000000000001E-2</c:v>
                </c:pt>
                <c:pt idx="377">
                  <c:v>8.2949999999999996E-2</c:v>
                </c:pt>
                <c:pt idx="378">
                  <c:v>8.2619999999999999E-2</c:v>
                </c:pt>
                <c:pt idx="379">
                  <c:v>8.2460000000000006E-2</c:v>
                </c:pt>
                <c:pt idx="380">
                  <c:v>8.2269999999999996E-2</c:v>
                </c:pt>
                <c:pt idx="381">
                  <c:v>8.2610000000000003E-2</c:v>
                </c:pt>
                <c:pt idx="382">
                  <c:v>8.2070000000000004E-2</c:v>
                </c:pt>
                <c:pt idx="383">
                  <c:v>8.1729999999999997E-2</c:v>
                </c:pt>
                <c:pt idx="384">
                  <c:v>8.201E-2</c:v>
                </c:pt>
                <c:pt idx="385">
                  <c:v>8.1839999999999996E-2</c:v>
                </c:pt>
                <c:pt idx="386">
                  <c:v>8.1040000000000001E-2</c:v>
                </c:pt>
                <c:pt idx="387">
                  <c:v>8.1159999999999996E-2</c:v>
                </c:pt>
                <c:pt idx="388">
                  <c:v>8.1839999999999996E-2</c:v>
                </c:pt>
                <c:pt idx="389">
                  <c:v>8.1930000000000003E-2</c:v>
                </c:pt>
                <c:pt idx="390">
                  <c:v>8.1670000000000006E-2</c:v>
                </c:pt>
                <c:pt idx="391">
                  <c:v>8.1960000000000005E-2</c:v>
                </c:pt>
                <c:pt idx="392">
                  <c:v>8.2769999999999996E-2</c:v>
                </c:pt>
                <c:pt idx="393">
                  <c:v>8.2220000000000001E-2</c:v>
                </c:pt>
                <c:pt idx="394">
                  <c:v>8.226E-2</c:v>
                </c:pt>
                <c:pt idx="395">
                  <c:v>8.319E-2</c:v>
                </c:pt>
                <c:pt idx="396">
                  <c:v>8.3320000000000005E-2</c:v>
                </c:pt>
                <c:pt idx="397">
                  <c:v>8.3610000000000004E-2</c:v>
                </c:pt>
                <c:pt idx="398">
                  <c:v>8.4449999999999997E-2</c:v>
                </c:pt>
                <c:pt idx="399">
                  <c:v>8.5779999999999995E-2</c:v>
                </c:pt>
                <c:pt idx="400">
                  <c:v>8.5860000000000006E-2</c:v>
                </c:pt>
                <c:pt idx="401">
                  <c:v>8.6389999999999995E-2</c:v>
                </c:pt>
                <c:pt idx="402">
                  <c:v>8.7830000000000005E-2</c:v>
                </c:pt>
                <c:pt idx="403">
                  <c:v>8.8669999999999999E-2</c:v>
                </c:pt>
                <c:pt idx="404">
                  <c:v>8.8620000000000004E-2</c:v>
                </c:pt>
                <c:pt idx="405">
                  <c:v>9.0300000000000005E-2</c:v>
                </c:pt>
                <c:pt idx="406">
                  <c:v>9.1819999999999999E-2</c:v>
                </c:pt>
                <c:pt idx="407">
                  <c:v>9.2749999999999999E-2</c:v>
                </c:pt>
                <c:pt idx="408">
                  <c:v>9.3969999999999998E-2</c:v>
                </c:pt>
                <c:pt idx="409">
                  <c:v>9.529E-2</c:v>
                </c:pt>
                <c:pt idx="410">
                  <c:v>9.6869999999999998E-2</c:v>
                </c:pt>
                <c:pt idx="411">
                  <c:v>9.8059999999999994E-2</c:v>
                </c:pt>
                <c:pt idx="412">
                  <c:v>9.9099999999999994E-2</c:v>
                </c:pt>
                <c:pt idx="413">
                  <c:v>0.10066</c:v>
                </c:pt>
                <c:pt idx="414">
                  <c:v>0.10206999999999999</c:v>
                </c:pt>
                <c:pt idx="415">
                  <c:v>0.10335999999999999</c:v>
                </c:pt>
                <c:pt idx="416">
                  <c:v>0.10443</c:v>
                </c:pt>
                <c:pt idx="417">
                  <c:v>0.10646</c:v>
                </c:pt>
                <c:pt idx="418">
                  <c:v>0.10732</c:v>
                </c:pt>
                <c:pt idx="419">
                  <c:v>0.1086</c:v>
                </c:pt>
                <c:pt idx="420">
                  <c:v>0.11045000000000001</c:v>
                </c:pt>
                <c:pt idx="421">
                  <c:v>0.11212999999999999</c:v>
                </c:pt>
                <c:pt idx="422">
                  <c:v>0.11337999999999999</c:v>
                </c:pt>
                <c:pt idx="423">
                  <c:v>0.11516</c:v>
                </c:pt>
                <c:pt idx="424">
                  <c:v>0.11681999999999999</c:v>
                </c:pt>
                <c:pt idx="425">
                  <c:v>0.11786000000000001</c:v>
                </c:pt>
                <c:pt idx="426">
                  <c:v>0.11904000000000001</c:v>
                </c:pt>
                <c:pt idx="427">
                  <c:v>0.12064999999999999</c:v>
                </c:pt>
                <c:pt idx="428">
                  <c:v>0.12235</c:v>
                </c:pt>
                <c:pt idx="429">
                  <c:v>0.12323000000000001</c:v>
                </c:pt>
                <c:pt idx="430">
                  <c:v>0.12471</c:v>
                </c:pt>
                <c:pt idx="431">
                  <c:v>0.12642</c:v>
                </c:pt>
                <c:pt idx="432">
                  <c:v>0.12770999999999999</c:v>
                </c:pt>
                <c:pt idx="433">
                  <c:v>0.12883</c:v>
                </c:pt>
                <c:pt idx="434">
                  <c:v>0.13072</c:v>
                </c:pt>
                <c:pt idx="435">
                  <c:v>0.13227</c:v>
                </c:pt>
                <c:pt idx="436">
                  <c:v>0.13324</c:v>
                </c:pt>
                <c:pt idx="437">
                  <c:v>0.13417999999999999</c:v>
                </c:pt>
                <c:pt idx="438">
                  <c:v>0.13507</c:v>
                </c:pt>
                <c:pt idx="439">
                  <c:v>0.13625999999999999</c:v>
                </c:pt>
                <c:pt idx="440">
                  <c:v>0.13758999999999999</c:v>
                </c:pt>
                <c:pt idx="441">
                  <c:v>0.13935</c:v>
                </c:pt>
                <c:pt idx="442">
                  <c:v>0.14069999999999999</c:v>
                </c:pt>
                <c:pt idx="443">
                  <c:v>0.14111000000000001</c:v>
                </c:pt>
                <c:pt idx="444">
                  <c:v>0.14196</c:v>
                </c:pt>
                <c:pt idx="445">
                  <c:v>0.14344000000000001</c:v>
                </c:pt>
                <c:pt idx="446">
                  <c:v>0.14491000000000001</c:v>
                </c:pt>
                <c:pt idx="447">
                  <c:v>0.14580000000000001</c:v>
                </c:pt>
                <c:pt idx="448">
                  <c:v>0.14699999999999999</c:v>
                </c:pt>
                <c:pt idx="449">
                  <c:v>0.14877000000000001</c:v>
                </c:pt>
                <c:pt idx="450">
                  <c:v>0.14942</c:v>
                </c:pt>
                <c:pt idx="451">
                  <c:v>0.15026</c:v>
                </c:pt>
                <c:pt idx="452">
                  <c:v>0.15165999999999999</c:v>
                </c:pt>
                <c:pt idx="453">
                  <c:v>0.15298999999999999</c:v>
                </c:pt>
                <c:pt idx="454">
                  <c:v>0.15386</c:v>
                </c:pt>
                <c:pt idx="455">
                  <c:v>0.15548000000000001</c:v>
                </c:pt>
                <c:pt idx="456">
                  <c:v>0.15745000000000001</c:v>
                </c:pt>
                <c:pt idx="457">
                  <c:v>0.15803</c:v>
                </c:pt>
                <c:pt idx="458">
                  <c:v>0.15916</c:v>
                </c:pt>
                <c:pt idx="459">
                  <c:v>0.16014</c:v>
                </c:pt>
                <c:pt idx="460">
                  <c:v>0.16116</c:v>
                </c:pt>
                <c:pt idx="461">
                  <c:v>0.16170999999999999</c:v>
                </c:pt>
                <c:pt idx="462">
                  <c:v>0.16284999999999999</c:v>
                </c:pt>
                <c:pt idx="463">
                  <c:v>0.16406000000000001</c:v>
                </c:pt>
                <c:pt idx="464">
                  <c:v>0.16435</c:v>
                </c:pt>
                <c:pt idx="465">
                  <c:v>0.1648</c:v>
                </c:pt>
                <c:pt idx="466">
                  <c:v>0.16571</c:v>
                </c:pt>
                <c:pt idx="467">
                  <c:v>0.16647999999999999</c:v>
                </c:pt>
                <c:pt idx="468">
                  <c:v>0.16646</c:v>
                </c:pt>
                <c:pt idx="469">
                  <c:v>0.16705</c:v>
                </c:pt>
                <c:pt idx="470">
                  <c:v>0.16772999999999999</c:v>
                </c:pt>
                <c:pt idx="471">
                  <c:v>0.16786000000000001</c:v>
                </c:pt>
                <c:pt idx="472">
                  <c:v>0.16785</c:v>
                </c:pt>
                <c:pt idx="473">
                  <c:v>0.16854</c:v>
                </c:pt>
                <c:pt idx="474">
                  <c:v>0.16958999999999999</c:v>
                </c:pt>
                <c:pt idx="475">
                  <c:v>0.16993</c:v>
                </c:pt>
                <c:pt idx="476">
                  <c:v>0.17063</c:v>
                </c:pt>
                <c:pt idx="477">
                  <c:v>0.17085</c:v>
                </c:pt>
                <c:pt idx="478">
                  <c:v>0.17115</c:v>
                </c:pt>
                <c:pt idx="479">
                  <c:v>0.17143</c:v>
                </c:pt>
                <c:pt idx="480">
                  <c:v>0.17233999999999999</c:v>
                </c:pt>
                <c:pt idx="481">
                  <c:v>0.17316000000000001</c:v>
                </c:pt>
                <c:pt idx="482">
                  <c:v>0.17335</c:v>
                </c:pt>
                <c:pt idx="483">
                  <c:v>0.17349999999999999</c:v>
                </c:pt>
                <c:pt idx="484">
                  <c:v>0.17444999999999999</c:v>
                </c:pt>
                <c:pt idx="485">
                  <c:v>0.17534</c:v>
                </c:pt>
                <c:pt idx="486">
                  <c:v>0.1757</c:v>
                </c:pt>
                <c:pt idx="487">
                  <c:v>0.17629</c:v>
                </c:pt>
                <c:pt idx="488">
                  <c:v>0.17777999999999999</c:v>
                </c:pt>
                <c:pt idx="489">
                  <c:v>0.17829999999999999</c:v>
                </c:pt>
                <c:pt idx="490">
                  <c:v>0.17926</c:v>
                </c:pt>
                <c:pt idx="491">
                  <c:v>0.18049999999999999</c:v>
                </c:pt>
                <c:pt idx="492">
                  <c:v>0.18149000000000001</c:v>
                </c:pt>
                <c:pt idx="493">
                  <c:v>0.18235000000000001</c:v>
                </c:pt>
                <c:pt idx="494">
                  <c:v>0.18360000000000001</c:v>
                </c:pt>
                <c:pt idx="495">
                  <c:v>0.18496000000000001</c:v>
                </c:pt>
                <c:pt idx="496">
                  <c:v>0.18595</c:v>
                </c:pt>
                <c:pt idx="497">
                  <c:v>0.18736</c:v>
                </c:pt>
                <c:pt idx="498">
                  <c:v>0.18915000000000001</c:v>
                </c:pt>
                <c:pt idx="499">
                  <c:v>0.19083</c:v>
                </c:pt>
                <c:pt idx="500">
                  <c:v>0.19162000000000001</c:v>
                </c:pt>
                <c:pt idx="501">
                  <c:v>0.19363</c:v>
                </c:pt>
                <c:pt idx="502">
                  <c:v>0.19495999999999999</c:v>
                </c:pt>
                <c:pt idx="503">
                  <c:v>0.19642999999999999</c:v>
                </c:pt>
                <c:pt idx="504">
                  <c:v>0.19747000000000001</c:v>
                </c:pt>
                <c:pt idx="505">
                  <c:v>0.19936999999999999</c:v>
                </c:pt>
                <c:pt idx="506">
                  <c:v>0.20094999999999999</c:v>
                </c:pt>
                <c:pt idx="507">
                  <c:v>0.20235</c:v>
                </c:pt>
                <c:pt idx="508">
                  <c:v>0.20471</c:v>
                </c:pt>
                <c:pt idx="509">
                  <c:v>0.20705999999999999</c:v>
                </c:pt>
                <c:pt idx="510">
                  <c:v>0.20880000000000001</c:v>
                </c:pt>
                <c:pt idx="511">
                  <c:v>0.21027000000000001</c:v>
                </c:pt>
                <c:pt idx="512">
                  <c:v>0.21178</c:v>
                </c:pt>
                <c:pt idx="513">
                  <c:v>0.21299999999999999</c:v>
                </c:pt>
                <c:pt idx="514">
                  <c:v>0.21424000000000001</c:v>
                </c:pt>
                <c:pt idx="515">
                  <c:v>0.21590000000000001</c:v>
                </c:pt>
                <c:pt idx="516">
                  <c:v>0.21698999999999999</c:v>
                </c:pt>
                <c:pt idx="517">
                  <c:v>0.21909000000000001</c:v>
                </c:pt>
                <c:pt idx="518">
                  <c:v>0.22034999999999999</c:v>
                </c:pt>
                <c:pt idx="519">
                  <c:v>0.22167999999999999</c:v>
                </c:pt>
                <c:pt idx="520">
                  <c:v>0.22313</c:v>
                </c:pt>
                <c:pt idx="521">
                  <c:v>0.22322</c:v>
                </c:pt>
                <c:pt idx="522">
                  <c:v>0.22359999999999999</c:v>
                </c:pt>
                <c:pt idx="523">
                  <c:v>0.22469</c:v>
                </c:pt>
                <c:pt idx="524">
                  <c:v>0.22550999999999999</c:v>
                </c:pt>
                <c:pt idx="525">
                  <c:v>0.22588</c:v>
                </c:pt>
                <c:pt idx="526">
                  <c:v>0.22678000000000001</c:v>
                </c:pt>
                <c:pt idx="527">
                  <c:v>0.22783999999999999</c:v>
                </c:pt>
                <c:pt idx="528">
                  <c:v>0.22869</c:v>
                </c:pt>
                <c:pt idx="529">
                  <c:v>0.22864000000000001</c:v>
                </c:pt>
                <c:pt idx="530">
                  <c:v>0.22894999999999999</c:v>
                </c:pt>
                <c:pt idx="531">
                  <c:v>0.22935</c:v>
                </c:pt>
                <c:pt idx="532">
                  <c:v>0.22913</c:v>
                </c:pt>
                <c:pt idx="533">
                  <c:v>0.22969999999999999</c:v>
                </c:pt>
                <c:pt idx="534">
                  <c:v>0.23030999999999999</c:v>
                </c:pt>
                <c:pt idx="535">
                  <c:v>0.23032</c:v>
                </c:pt>
                <c:pt idx="536">
                  <c:v>0.22994000000000001</c:v>
                </c:pt>
                <c:pt idx="537">
                  <c:v>0.23083999999999999</c:v>
                </c:pt>
                <c:pt idx="538">
                  <c:v>0.23119999999999999</c:v>
                </c:pt>
                <c:pt idx="539">
                  <c:v>0.23169000000000001</c:v>
                </c:pt>
                <c:pt idx="540">
                  <c:v>0.23297999999999999</c:v>
                </c:pt>
                <c:pt idx="541">
                  <c:v>0.23333000000000001</c:v>
                </c:pt>
                <c:pt idx="542">
                  <c:v>0.23380000000000001</c:v>
                </c:pt>
                <c:pt idx="543">
                  <c:v>0.23416999999999999</c:v>
                </c:pt>
                <c:pt idx="544">
                  <c:v>0.23535</c:v>
                </c:pt>
                <c:pt idx="545">
                  <c:v>0.23699000000000001</c:v>
                </c:pt>
                <c:pt idx="546">
                  <c:v>0.23818</c:v>
                </c:pt>
                <c:pt idx="547">
                  <c:v>0.23956</c:v>
                </c:pt>
                <c:pt idx="548">
                  <c:v>0.24160999999999999</c:v>
                </c:pt>
                <c:pt idx="549">
                  <c:v>0.2447</c:v>
                </c:pt>
                <c:pt idx="550">
                  <c:v>0.24732999999999999</c:v>
                </c:pt>
                <c:pt idx="551">
                  <c:v>0.25083</c:v>
                </c:pt>
                <c:pt idx="552">
                  <c:v>0.25446999999999997</c:v>
                </c:pt>
                <c:pt idx="553">
                  <c:v>0.25833</c:v>
                </c:pt>
                <c:pt idx="554">
                  <c:v>0.26262000000000002</c:v>
                </c:pt>
                <c:pt idx="555">
                  <c:v>0.26704</c:v>
                </c:pt>
                <c:pt idx="556">
                  <c:v>0.27109</c:v>
                </c:pt>
                <c:pt idx="557">
                  <c:v>0.27554000000000001</c:v>
                </c:pt>
                <c:pt idx="558">
                  <c:v>0.28059000000000001</c:v>
                </c:pt>
                <c:pt idx="559">
                  <c:v>0.28626000000000001</c:v>
                </c:pt>
                <c:pt idx="560">
                  <c:v>0.29185</c:v>
                </c:pt>
                <c:pt idx="561">
                  <c:v>0.29770000000000002</c:v>
                </c:pt>
                <c:pt idx="562">
                  <c:v>0.30370000000000003</c:v>
                </c:pt>
                <c:pt idx="563">
                  <c:v>0.31022</c:v>
                </c:pt>
                <c:pt idx="564">
                  <c:v>0.31635000000000002</c:v>
                </c:pt>
                <c:pt idx="565">
                  <c:v>0.32334000000000002</c:v>
                </c:pt>
                <c:pt idx="566">
                  <c:v>0.33076</c:v>
                </c:pt>
                <c:pt idx="567">
                  <c:v>0.33805000000000002</c:v>
                </c:pt>
                <c:pt idx="568">
                  <c:v>0.34470000000000001</c:v>
                </c:pt>
                <c:pt idx="569">
                  <c:v>0.35293999999999998</c:v>
                </c:pt>
                <c:pt idx="570">
                  <c:v>0.36098000000000002</c:v>
                </c:pt>
                <c:pt idx="571">
                  <c:v>0.36881000000000003</c:v>
                </c:pt>
                <c:pt idx="572">
                  <c:v>0.37635999999999997</c:v>
                </c:pt>
                <c:pt idx="573">
                  <c:v>0.38401999999999997</c:v>
                </c:pt>
                <c:pt idx="574">
                  <c:v>0.39068999999999998</c:v>
                </c:pt>
                <c:pt idx="575">
                  <c:v>0.39740999999999999</c:v>
                </c:pt>
                <c:pt idx="576">
                  <c:v>0.40416000000000002</c:v>
                </c:pt>
                <c:pt idx="577">
                  <c:v>0.41017999999999999</c:v>
                </c:pt>
                <c:pt idx="578">
                  <c:v>0.41556999999999999</c:v>
                </c:pt>
                <c:pt idx="579">
                  <c:v>0.42005999999999999</c:v>
                </c:pt>
                <c:pt idx="580">
                  <c:v>0.42397000000000001</c:v>
                </c:pt>
                <c:pt idx="581">
                  <c:v>0.42710999999999999</c:v>
                </c:pt>
                <c:pt idx="582">
                  <c:v>0.42998999999999998</c:v>
                </c:pt>
                <c:pt idx="583">
                  <c:v>0.43275999999999998</c:v>
                </c:pt>
                <c:pt idx="584">
                  <c:v>0.43497000000000002</c:v>
                </c:pt>
                <c:pt idx="585">
                  <c:v>0.43657000000000001</c:v>
                </c:pt>
                <c:pt idx="586">
                  <c:v>0.43825999999999998</c:v>
                </c:pt>
                <c:pt idx="587">
                  <c:v>0.44001000000000001</c:v>
                </c:pt>
                <c:pt idx="588">
                  <c:v>0.44224000000000002</c:v>
                </c:pt>
                <c:pt idx="589">
                  <c:v>0.44400000000000001</c:v>
                </c:pt>
                <c:pt idx="590">
                  <c:v>0.44712000000000002</c:v>
                </c:pt>
                <c:pt idx="591">
                  <c:v>0.45040999999999998</c:v>
                </c:pt>
                <c:pt idx="592">
                  <c:v>0.45443</c:v>
                </c:pt>
                <c:pt idx="593">
                  <c:v>0.45931</c:v>
                </c:pt>
                <c:pt idx="594">
                  <c:v>0.46486</c:v>
                </c:pt>
                <c:pt idx="595">
                  <c:v>0.47138000000000002</c:v>
                </c:pt>
                <c:pt idx="596">
                  <c:v>0.47817999999999999</c:v>
                </c:pt>
                <c:pt idx="597">
                  <c:v>0.48654999999999998</c:v>
                </c:pt>
                <c:pt idx="598">
                  <c:v>0.49613000000000002</c:v>
                </c:pt>
                <c:pt idx="599">
                  <c:v>0.50634999999999997</c:v>
                </c:pt>
                <c:pt idx="600">
                  <c:v>0.51768000000000003</c:v>
                </c:pt>
                <c:pt idx="601">
                  <c:v>0.53063000000000005</c:v>
                </c:pt>
                <c:pt idx="602">
                  <c:v>0.54349999999999998</c:v>
                </c:pt>
                <c:pt idx="603">
                  <c:v>0.55771000000000004</c:v>
                </c:pt>
                <c:pt idx="604">
                  <c:v>0.57316999999999996</c:v>
                </c:pt>
                <c:pt idx="605">
                  <c:v>0.58945999999999998</c:v>
                </c:pt>
                <c:pt idx="606">
                  <c:v>0.60701000000000005</c:v>
                </c:pt>
                <c:pt idx="607">
                  <c:v>0.62502999999999997</c:v>
                </c:pt>
                <c:pt idx="608">
                  <c:v>0.64422999999999997</c:v>
                </c:pt>
                <c:pt idx="609">
                  <c:v>0.66332999999999998</c:v>
                </c:pt>
                <c:pt idx="610">
                  <c:v>0.68310999999999999</c:v>
                </c:pt>
                <c:pt idx="611">
                  <c:v>0.70347999999999999</c:v>
                </c:pt>
                <c:pt idx="612">
                  <c:v>0.72465000000000002</c:v>
                </c:pt>
                <c:pt idx="613">
                  <c:v>0.746</c:v>
                </c:pt>
                <c:pt idx="614">
                  <c:v>0.76756000000000002</c:v>
                </c:pt>
                <c:pt idx="615">
                  <c:v>0.78944000000000003</c:v>
                </c:pt>
                <c:pt idx="616">
                  <c:v>0.80935999999999997</c:v>
                </c:pt>
                <c:pt idx="617">
                  <c:v>0.82862999999999998</c:v>
                </c:pt>
                <c:pt idx="618">
                  <c:v>0.84819</c:v>
                </c:pt>
                <c:pt idx="619">
                  <c:v>0.86738999999999999</c:v>
                </c:pt>
                <c:pt idx="620">
                  <c:v>0.88537999999999994</c:v>
                </c:pt>
                <c:pt idx="621">
                  <c:v>0.90168999999999999</c:v>
                </c:pt>
                <c:pt idx="622">
                  <c:v>0.91713</c:v>
                </c:pt>
                <c:pt idx="623">
                  <c:v>0.93127000000000004</c:v>
                </c:pt>
                <c:pt idx="624">
                  <c:v>0.94428000000000001</c:v>
                </c:pt>
                <c:pt idx="625">
                  <c:v>0.95545999999999998</c:v>
                </c:pt>
                <c:pt idx="626">
                  <c:v>0.96577000000000002</c:v>
                </c:pt>
                <c:pt idx="627">
                  <c:v>0.97470999999999997</c:v>
                </c:pt>
                <c:pt idx="628">
                  <c:v>0.98172999999999999</c:v>
                </c:pt>
                <c:pt idx="629">
                  <c:v>0.98785000000000001</c:v>
                </c:pt>
                <c:pt idx="630">
                  <c:v>0.99304999999999999</c:v>
                </c:pt>
                <c:pt idx="631">
                  <c:v>0.99692000000000003</c:v>
                </c:pt>
                <c:pt idx="632">
                  <c:v>0.99936000000000003</c:v>
                </c:pt>
                <c:pt idx="633">
                  <c:v>0.99987999999999999</c:v>
                </c:pt>
                <c:pt idx="634">
                  <c:v>0.99868000000000001</c:v>
                </c:pt>
                <c:pt idx="635">
                  <c:v>0.99529000000000001</c:v>
                </c:pt>
                <c:pt idx="636">
                  <c:v>0.98948999999999998</c:v>
                </c:pt>
                <c:pt idx="637">
                  <c:v>0.98068999999999995</c:v>
                </c:pt>
                <c:pt idx="638">
                  <c:v>0.9677</c:v>
                </c:pt>
                <c:pt idx="639">
                  <c:v>0.95057000000000003</c:v>
                </c:pt>
                <c:pt idx="640">
                  <c:v>0.93035000000000001</c:v>
                </c:pt>
                <c:pt idx="641">
                  <c:v>0.90415999999999996</c:v>
                </c:pt>
                <c:pt idx="642">
                  <c:v>0.87370999999999999</c:v>
                </c:pt>
                <c:pt idx="643">
                  <c:v>0.84038999999999997</c:v>
                </c:pt>
                <c:pt idx="644">
                  <c:v>0.80264000000000002</c:v>
                </c:pt>
                <c:pt idx="645">
                  <c:v>0.76095000000000002</c:v>
                </c:pt>
                <c:pt idx="646">
                  <c:v>0.71745999999999999</c:v>
                </c:pt>
                <c:pt idx="647">
                  <c:v>0.67196999999999996</c:v>
                </c:pt>
                <c:pt idx="648">
                  <c:v>0.62612999999999996</c:v>
                </c:pt>
                <c:pt idx="649">
                  <c:v>0.57931999999999995</c:v>
                </c:pt>
                <c:pt idx="650">
                  <c:v>0.53195999999999999</c:v>
                </c:pt>
                <c:pt idx="651">
                  <c:v>0.48609000000000002</c:v>
                </c:pt>
                <c:pt idx="652">
                  <c:v>0.44197999999999998</c:v>
                </c:pt>
                <c:pt idx="653">
                  <c:v>0.39987</c:v>
                </c:pt>
                <c:pt idx="654">
                  <c:v>0.36136000000000001</c:v>
                </c:pt>
                <c:pt idx="655">
                  <c:v>0.32458999999999999</c:v>
                </c:pt>
                <c:pt idx="656">
                  <c:v>0.29028999999999999</c:v>
                </c:pt>
                <c:pt idx="657">
                  <c:v>0.25908999999999999</c:v>
                </c:pt>
                <c:pt idx="658">
                  <c:v>0.23019999999999999</c:v>
                </c:pt>
                <c:pt idx="659">
                  <c:v>0.20544999999999999</c:v>
                </c:pt>
                <c:pt idx="660">
                  <c:v>0.18418000000000001</c:v>
                </c:pt>
                <c:pt idx="661">
                  <c:v>0.16494</c:v>
                </c:pt>
                <c:pt idx="662">
                  <c:v>0.14709</c:v>
                </c:pt>
                <c:pt idx="663">
                  <c:v>0.13136</c:v>
                </c:pt>
                <c:pt idx="664">
                  <c:v>0.11752</c:v>
                </c:pt>
                <c:pt idx="665">
                  <c:v>0.10532</c:v>
                </c:pt>
                <c:pt idx="666">
                  <c:v>9.425E-2</c:v>
                </c:pt>
                <c:pt idx="667">
                  <c:v>8.4610000000000005E-2</c:v>
                </c:pt>
                <c:pt idx="668">
                  <c:v>7.596E-2</c:v>
                </c:pt>
                <c:pt idx="669">
                  <c:v>6.8419999999999995E-2</c:v>
                </c:pt>
                <c:pt idx="670">
                  <c:v>6.1550000000000001E-2</c:v>
                </c:pt>
                <c:pt idx="671">
                  <c:v>5.62E-2</c:v>
                </c:pt>
                <c:pt idx="672">
                  <c:v>5.126E-2</c:v>
                </c:pt>
                <c:pt idx="673">
                  <c:v>4.6629999999999998E-2</c:v>
                </c:pt>
                <c:pt idx="674">
                  <c:v>4.3310000000000001E-2</c:v>
                </c:pt>
                <c:pt idx="675">
                  <c:v>3.9489999999999997E-2</c:v>
                </c:pt>
                <c:pt idx="676">
                  <c:v>3.6080000000000001E-2</c:v>
                </c:pt>
                <c:pt idx="677">
                  <c:v>3.2219999999999999E-2</c:v>
                </c:pt>
                <c:pt idx="678">
                  <c:v>2.9770000000000001E-2</c:v>
                </c:pt>
                <c:pt idx="679">
                  <c:v>2.8150000000000001E-2</c:v>
                </c:pt>
                <c:pt idx="680">
                  <c:v>2.5479999999999999E-2</c:v>
                </c:pt>
                <c:pt idx="681">
                  <c:v>2.325E-2</c:v>
                </c:pt>
                <c:pt idx="682">
                  <c:v>2.163E-2</c:v>
                </c:pt>
                <c:pt idx="683">
                  <c:v>2.002E-2</c:v>
                </c:pt>
                <c:pt idx="684">
                  <c:v>1.83E-2</c:v>
                </c:pt>
                <c:pt idx="685">
                  <c:v>1.66E-2</c:v>
                </c:pt>
                <c:pt idx="686">
                  <c:v>1.558E-2</c:v>
                </c:pt>
                <c:pt idx="687">
                  <c:v>1.423E-2</c:v>
                </c:pt>
                <c:pt idx="688">
                  <c:v>1.26E-2</c:v>
                </c:pt>
                <c:pt idx="689">
                  <c:v>1.2239999999999999E-2</c:v>
                </c:pt>
                <c:pt idx="690">
                  <c:v>1.129E-2</c:v>
                </c:pt>
                <c:pt idx="691">
                  <c:v>1.0149999999999999E-2</c:v>
                </c:pt>
                <c:pt idx="692">
                  <c:v>9.3799999999999994E-3</c:v>
                </c:pt>
                <c:pt idx="693">
                  <c:v>8.6300000000000005E-3</c:v>
                </c:pt>
                <c:pt idx="694">
                  <c:v>8.2699999999999996E-3</c:v>
                </c:pt>
                <c:pt idx="695">
                  <c:v>7.5799999999999999E-3</c:v>
                </c:pt>
                <c:pt idx="696">
                  <c:v>7.0200000000000002E-3</c:v>
                </c:pt>
                <c:pt idx="697">
                  <c:v>6.8599999999999998E-3</c:v>
                </c:pt>
                <c:pt idx="698">
                  <c:v>6.3699999999999998E-3</c:v>
                </c:pt>
                <c:pt idx="699">
                  <c:v>5.9899999999999997E-3</c:v>
                </c:pt>
                <c:pt idx="700">
                  <c:v>5.77E-3</c:v>
                </c:pt>
                <c:pt idx="701">
                  <c:v>5.1700000000000001E-3</c:v>
                </c:pt>
                <c:pt idx="702">
                  <c:v>4.4799999999999996E-3</c:v>
                </c:pt>
                <c:pt idx="703">
                  <c:v>4.3200000000000001E-3</c:v>
                </c:pt>
                <c:pt idx="704">
                  <c:v>4.3499999999999997E-3</c:v>
                </c:pt>
                <c:pt idx="705">
                  <c:v>3.7100000000000002E-3</c:v>
                </c:pt>
                <c:pt idx="706">
                  <c:v>3.4099999999999998E-3</c:v>
                </c:pt>
                <c:pt idx="707">
                  <c:v>3.3500000000000001E-3</c:v>
                </c:pt>
                <c:pt idx="708">
                  <c:v>2.96E-3</c:v>
                </c:pt>
                <c:pt idx="709">
                  <c:v>2.9099999999999998E-3</c:v>
                </c:pt>
                <c:pt idx="710">
                  <c:v>3.0000000000000001E-3</c:v>
                </c:pt>
                <c:pt idx="711">
                  <c:v>3.15E-3</c:v>
                </c:pt>
                <c:pt idx="712">
                  <c:v>2.7299999999999998E-3</c:v>
                </c:pt>
                <c:pt idx="713">
                  <c:v>2.9299999999999999E-3</c:v>
                </c:pt>
                <c:pt idx="714">
                  <c:v>2.5699999999999998E-3</c:v>
                </c:pt>
                <c:pt idx="715">
                  <c:v>1.6000000000000001E-3</c:v>
                </c:pt>
                <c:pt idx="716">
                  <c:v>1.6199999999999999E-3</c:v>
                </c:pt>
                <c:pt idx="717">
                  <c:v>2.0600000000000002E-3</c:v>
                </c:pt>
                <c:pt idx="718">
                  <c:v>2.2300000000000002E-3</c:v>
                </c:pt>
                <c:pt idx="719">
                  <c:v>1.42E-3</c:v>
                </c:pt>
                <c:pt idx="720" formatCode="0.00E+00">
                  <c:v>7.8190599999999996E-4</c:v>
                </c:pt>
                <c:pt idx="721">
                  <c:v>1.0300000000000001E-3</c:v>
                </c:pt>
                <c:pt idx="722">
                  <c:v>1.0399999999999999E-3</c:v>
                </c:pt>
                <c:pt idx="723" formatCode="0.00E+00">
                  <c:v>7.3122699999999998E-4</c:v>
                </c:pt>
                <c:pt idx="724" formatCode="0.00E+00">
                  <c:v>8.3982499999999999E-4</c:v>
                </c:pt>
                <c:pt idx="725" formatCode="0.00E+00">
                  <c:v>3.9095299999999998E-4</c:v>
                </c:pt>
                <c:pt idx="726" formatCode="0.00E+00">
                  <c:v>-1.448E-5</c:v>
                </c:pt>
                <c:pt idx="727" formatCode="0.00E+00">
                  <c:v>2.3167500000000001E-4</c:v>
                </c:pt>
                <c:pt idx="728" formatCode="0.00E+00">
                  <c:v>2.02716E-4</c:v>
                </c:pt>
                <c:pt idx="729" formatCode="0.00E+00">
                  <c:v>2.7511499999999998E-4</c:v>
                </c:pt>
                <c:pt idx="730" formatCode="0.00E+00">
                  <c:v>-7.2398500000000001E-5</c:v>
                </c:pt>
                <c:pt idx="731" formatCode="0.00E+00">
                  <c:v>1.8823599999999999E-4</c:v>
                </c:pt>
                <c:pt idx="732" formatCode="0.00E+00">
                  <c:v>7.8190599999999996E-4</c:v>
                </c:pt>
                <c:pt idx="733" formatCode="0.00E+00">
                  <c:v>4.4887200000000001E-4</c:v>
                </c:pt>
                <c:pt idx="734" formatCode="0.00E+00">
                  <c:v>6.2262899999999998E-4</c:v>
                </c:pt>
                <c:pt idx="735" formatCode="0.00E+00">
                  <c:v>8.3982499999999999E-4</c:v>
                </c:pt>
                <c:pt idx="736" formatCode="0.00E+00">
                  <c:v>2.60635E-4</c:v>
                </c:pt>
                <c:pt idx="737" formatCode="0.00E+00">
                  <c:v>-3.40274E-4</c:v>
                </c:pt>
                <c:pt idx="738" formatCode="0.00E+00">
                  <c:v>-3.9095299999999998E-4</c:v>
                </c:pt>
                <c:pt idx="739" formatCode="0.00E+00">
                  <c:v>-1.8099699999999999E-4</c:v>
                </c:pt>
                <c:pt idx="740" formatCode="0.00E+00">
                  <c:v>-8.6878499999999998E-5</c:v>
                </c:pt>
                <c:pt idx="741" formatCode="0.00E+00">
                  <c:v>-5.4299100000000005E-4</c:v>
                </c:pt>
                <c:pt idx="742" formatCode="0.00E+00">
                  <c:v>-4.3439200000000002E-5</c:v>
                </c:pt>
                <c:pt idx="743" formatCode="0.00E+00">
                  <c:v>-1.9547600000000001E-4</c:v>
                </c:pt>
                <c:pt idx="744" formatCode="0.00E+00">
                  <c:v>-3.1855400000000003E-4</c:v>
                </c:pt>
                <c:pt idx="745" formatCode="0.00E+00">
                  <c:v>-8.1086600000000004E-4</c:v>
                </c:pt>
                <c:pt idx="746" formatCode="0.00E+00">
                  <c:v>-5.6470999999999995E-4</c:v>
                </c:pt>
                <c:pt idx="747" formatCode="0.00E+00">
                  <c:v>-9.0498399999999995E-4</c:v>
                </c:pt>
                <c:pt idx="748">
                  <c:v>-1.16E-3</c:v>
                </c:pt>
                <c:pt idx="749" formatCode="0.00E+00">
                  <c:v>-4.0543300000000002E-4</c:v>
                </c:pt>
                <c:pt idx="750" formatCode="0.00E+00">
                  <c:v>-1.5927700000000001E-4</c:v>
                </c:pt>
                <c:pt idx="751" formatCode="0.00E+00">
                  <c:v>-2.38915E-4</c:v>
                </c:pt>
                <c:pt idx="752" formatCode="0.00E+00">
                  <c:v>-6.0814899999999999E-4</c:v>
                </c:pt>
                <c:pt idx="753" formatCode="0.00E+00">
                  <c:v>1.44797E-5</c:v>
                </c:pt>
                <c:pt idx="754" formatCode="0.00E+00">
                  <c:v>-5.6470999999999995E-4</c:v>
                </c:pt>
                <c:pt idx="755">
                  <c:v>-1.1199999999999999E-3</c:v>
                </c:pt>
                <c:pt idx="756" formatCode="0.00E+00">
                  <c:v>-5.5022999999999997E-4</c:v>
                </c:pt>
                <c:pt idx="757" formatCode="0.00E+00">
                  <c:v>-6.2986900000000002E-4</c:v>
                </c:pt>
                <c:pt idx="758" formatCode="0.00E+00">
                  <c:v>-8.3982499999999999E-4</c:v>
                </c:pt>
                <c:pt idx="759" formatCode="0.00E+00">
                  <c:v>-2.8959500000000002E-4</c:v>
                </c:pt>
                <c:pt idx="760">
                  <c:v>0</c:v>
                </c:pt>
                <c:pt idx="761" formatCode="0.00E+00">
                  <c:v>-6.80548E-4</c:v>
                </c:pt>
                <c:pt idx="762">
                  <c:v>-1.3500000000000001E-3</c:v>
                </c:pt>
                <c:pt idx="763">
                  <c:v>-1.4499999999999999E-3</c:v>
                </c:pt>
                <c:pt idx="764">
                  <c:v>-1.0399999999999999E-3</c:v>
                </c:pt>
                <c:pt idx="765" formatCode="0.00E+00">
                  <c:v>-4.4163200000000002E-4</c:v>
                </c:pt>
                <c:pt idx="766" formatCode="0.00E+00">
                  <c:v>1.3031800000000001E-4</c:v>
                </c:pt>
                <c:pt idx="767" formatCode="0.00E+00">
                  <c:v>-1.44797E-4</c:v>
                </c:pt>
                <c:pt idx="768" formatCode="0.00E+00">
                  <c:v>-3.4751399999999999E-4</c:v>
                </c:pt>
                <c:pt idx="769" formatCode="0.00E+00">
                  <c:v>-4.05432E-4</c:v>
                </c:pt>
                <c:pt idx="770" formatCode="0.00E+00">
                  <c:v>4.3439500000000003E-5</c:v>
                </c:pt>
                <c:pt idx="771" formatCode="0.00E+00">
                  <c:v>-1.3755700000000001E-4</c:v>
                </c:pt>
                <c:pt idx="772" formatCode="0.00E+00">
                  <c:v>-5.2127100000000002E-4</c:v>
                </c:pt>
                <c:pt idx="773" formatCode="0.00E+00">
                  <c:v>-9.1946400000000005E-4</c:v>
                </c:pt>
                <c:pt idx="774">
                  <c:v>-1.1900000000000001E-3</c:v>
                </c:pt>
                <c:pt idx="775">
                  <c:v>-1.17E-3</c:v>
                </c:pt>
                <c:pt idx="776" formatCode="0.00E+00">
                  <c:v>-7.8190599999999996E-4</c:v>
                </c:pt>
                <c:pt idx="777">
                  <c:v>-1.09E-3</c:v>
                </c:pt>
                <c:pt idx="778" formatCode="0.00E+00">
                  <c:v>-5.5022999999999997E-4</c:v>
                </c:pt>
                <c:pt idx="779" formatCode="0.00E+00">
                  <c:v>-8.3258500000000005E-4</c:v>
                </c:pt>
                <c:pt idx="780">
                  <c:v>-1.01E-3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49D-4762-9E9A-105279A8A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683824"/>
        <c:axId val="119686736"/>
      </c:scatterChart>
      <c:valAx>
        <c:axId val="119683824"/>
        <c:scaling>
          <c:orientation val="minMax"/>
          <c:max val="750"/>
          <c:min val="3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86736"/>
        <c:crosses val="autoZero"/>
        <c:crossBetween val="midCat"/>
      </c:valAx>
      <c:valAx>
        <c:axId val="11968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83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406400</xdr:colOff>
      <xdr:row>2</xdr:row>
      <xdr:rowOff>6350</xdr:rowOff>
    </xdr:from>
    <xdr:to>
      <xdr:col>15</xdr:col>
      <xdr:colOff>101600</xdr:colOff>
      <xdr:row>16</xdr:row>
      <xdr:rowOff>171450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1C404CF0-0DAA-4844-9E1A-F9FF824A2C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307975</xdr:colOff>
      <xdr:row>1</xdr:row>
      <xdr:rowOff>98425</xdr:rowOff>
    </xdr:from>
    <xdr:to>
      <xdr:col>15</xdr:col>
      <xdr:colOff>3175</xdr:colOff>
      <xdr:row>16</xdr:row>
      <xdr:rowOff>79375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58B86793-57A7-DFD5-6C38-35016EE977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2</xdr:row>
      <xdr:rowOff>3175</xdr:rowOff>
    </xdr:from>
    <xdr:to>
      <xdr:col>11</xdr:col>
      <xdr:colOff>600075</xdr:colOff>
      <xdr:row>16</xdr:row>
      <xdr:rowOff>168275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4CABE00F-494F-98E8-BDD8-597B18DDA4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050"/>
  <sheetViews>
    <sheetView workbookViewId="0">
      <selection activeCell="G2" sqref="G2"/>
    </sheetView>
  </sheetViews>
  <sheetFormatPr defaultRowHeight="14.5" x14ac:dyDescent="0.35"/>
  <cols>
    <col min="5" max="6" width="15.26953125" bestFit="1" customWidth="1"/>
    <col min="7" max="7" width="21.7265625" bestFit="1" customWidth="1"/>
  </cols>
  <sheetData>
    <row r="1" spans="1:7" x14ac:dyDescent="0.35">
      <c r="A1" s="1" t="s">
        <v>20</v>
      </c>
    </row>
    <row r="2" spans="1:7" x14ac:dyDescent="0.35">
      <c r="F2" t="s">
        <v>18</v>
      </c>
      <c r="G2" t="s">
        <v>19</v>
      </c>
    </row>
    <row r="3" spans="1:7" x14ac:dyDescent="0.35">
      <c r="A3" t="s">
        <v>0</v>
      </c>
      <c r="F3">
        <v>178.68</v>
      </c>
      <c r="G3">
        <v>-7.4412957932655677E-2</v>
      </c>
    </row>
    <row r="4" spans="1:7" x14ac:dyDescent="0.35">
      <c r="A4" t="s">
        <v>1</v>
      </c>
      <c r="F4">
        <v>179.06</v>
      </c>
      <c r="G4">
        <v>1.1718576052386854E-3</v>
      </c>
    </row>
    <row r="5" spans="1:7" x14ac:dyDescent="0.35">
      <c r="A5" t="s">
        <v>2</v>
      </c>
      <c r="F5">
        <v>179.44</v>
      </c>
      <c r="G5">
        <v>5.8592880261935021E-4</v>
      </c>
    </row>
    <row r="6" spans="1:7" x14ac:dyDescent="0.35">
      <c r="A6" t="s">
        <v>3</v>
      </c>
      <c r="F6">
        <v>179.81</v>
      </c>
      <c r="G6">
        <v>1.7577864078580207E-3</v>
      </c>
    </row>
    <row r="7" spans="1:7" x14ac:dyDescent="0.35">
      <c r="A7" t="s">
        <v>4</v>
      </c>
      <c r="F7">
        <v>180.19</v>
      </c>
      <c r="G7">
        <v>2.3437152104773562E-3</v>
      </c>
    </row>
    <row r="8" spans="1:7" x14ac:dyDescent="0.35">
      <c r="A8" t="s">
        <v>5</v>
      </c>
      <c r="F8">
        <v>180.57</v>
      </c>
      <c r="G8">
        <v>2.9296440130966912E-3</v>
      </c>
    </row>
    <row r="9" spans="1:7" x14ac:dyDescent="0.35">
      <c r="A9" t="s">
        <v>6</v>
      </c>
      <c r="F9">
        <v>180.95</v>
      </c>
      <c r="G9">
        <v>2.3437152104773562E-3</v>
      </c>
    </row>
    <row r="10" spans="1:7" x14ac:dyDescent="0.35">
      <c r="A10" t="s">
        <v>7</v>
      </c>
      <c r="F10">
        <v>181.32</v>
      </c>
      <c r="G10">
        <v>1.7577864078580207E-3</v>
      </c>
    </row>
    <row r="11" spans="1:7" x14ac:dyDescent="0.35">
      <c r="A11" t="s">
        <v>8</v>
      </c>
      <c r="F11">
        <v>181.7</v>
      </c>
      <c r="G11">
        <v>0</v>
      </c>
    </row>
    <row r="12" spans="1:7" x14ac:dyDescent="0.35">
      <c r="A12" t="s">
        <v>9</v>
      </c>
      <c r="F12">
        <v>182.08</v>
      </c>
      <c r="G12">
        <v>2.9296440130966912E-3</v>
      </c>
    </row>
    <row r="13" spans="1:7" x14ac:dyDescent="0.35">
      <c r="A13" t="s">
        <v>10</v>
      </c>
      <c r="F13">
        <v>182.46</v>
      </c>
      <c r="G13">
        <v>4.1015016183353617E-3</v>
      </c>
    </row>
    <row r="14" spans="1:7" x14ac:dyDescent="0.35">
      <c r="A14" t="s">
        <v>11</v>
      </c>
      <c r="F14">
        <v>182.83</v>
      </c>
      <c r="G14">
        <v>2.3437152104773562E-3</v>
      </c>
    </row>
    <row r="15" spans="1:7" x14ac:dyDescent="0.35">
      <c r="A15" t="s">
        <v>12</v>
      </c>
      <c r="F15">
        <v>183.21</v>
      </c>
      <c r="G15">
        <v>3.5155728157160266E-3</v>
      </c>
    </row>
    <row r="16" spans="1:7" x14ac:dyDescent="0.35">
      <c r="A16" t="s">
        <v>13</v>
      </c>
      <c r="F16">
        <v>183.59</v>
      </c>
      <c r="G16">
        <v>2.3437152104773562E-3</v>
      </c>
    </row>
    <row r="17" spans="1:7" x14ac:dyDescent="0.35">
      <c r="A17" t="s">
        <v>14</v>
      </c>
      <c r="F17">
        <v>183.97</v>
      </c>
      <c r="G17">
        <v>2.9296440130966912E-3</v>
      </c>
    </row>
    <row r="18" spans="1:7" x14ac:dyDescent="0.35">
      <c r="A18" t="s">
        <v>15</v>
      </c>
      <c r="F18">
        <v>184.34</v>
      </c>
      <c r="G18">
        <v>3.5155728157160266E-3</v>
      </c>
    </row>
    <row r="19" spans="1:7" x14ac:dyDescent="0.35">
      <c r="A19" t="s">
        <v>16</v>
      </c>
      <c r="F19">
        <v>184.72</v>
      </c>
      <c r="G19">
        <v>2.9296440130966912E-3</v>
      </c>
    </row>
    <row r="20" spans="1:7" x14ac:dyDescent="0.35">
      <c r="A20" t="s">
        <v>17</v>
      </c>
      <c r="F20">
        <v>185.1</v>
      </c>
      <c r="G20">
        <v>1.1718576052386854E-3</v>
      </c>
    </row>
    <row r="21" spans="1:7" x14ac:dyDescent="0.35">
      <c r="F21">
        <v>185.47</v>
      </c>
      <c r="G21">
        <v>2.9296440130966912E-3</v>
      </c>
    </row>
    <row r="22" spans="1:7" x14ac:dyDescent="0.35">
      <c r="F22">
        <v>185.85</v>
      </c>
      <c r="G22">
        <v>2.3437152104773562E-3</v>
      </c>
    </row>
    <row r="23" spans="1:7" x14ac:dyDescent="0.35">
      <c r="F23">
        <v>186.23</v>
      </c>
      <c r="G23">
        <v>1.7577864078580207E-3</v>
      </c>
    </row>
    <row r="24" spans="1:7" x14ac:dyDescent="0.35">
      <c r="F24">
        <v>186.61</v>
      </c>
      <c r="G24">
        <v>2.3437152104773562E-3</v>
      </c>
    </row>
    <row r="25" spans="1:7" x14ac:dyDescent="0.35">
      <c r="F25">
        <v>186.98</v>
      </c>
      <c r="G25">
        <v>3.2448737089059011E-3</v>
      </c>
    </row>
    <row r="26" spans="1:7" x14ac:dyDescent="0.35">
      <c r="F26">
        <v>187.36</v>
      </c>
      <c r="G26">
        <v>3.2899902267075885E-3</v>
      </c>
    </row>
    <row r="27" spans="1:7" x14ac:dyDescent="0.35">
      <c r="F27">
        <v>187.74</v>
      </c>
      <c r="G27">
        <v>3.560689333517714E-3</v>
      </c>
    </row>
    <row r="28" spans="1:7" x14ac:dyDescent="0.35">
      <c r="F28">
        <v>188.11</v>
      </c>
      <c r="G28">
        <v>3.6509223691210892E-3</v>
      </c>
    </row>
    <row r="29" spans="1:7" x14ac:dyDescent="0.35">
      <c r="F29">
        <v>188.49</v>
      </c>
      <c r="G29">
        <v>3.696038886922777E-3</v>
      </c>
    </row>
    <row r="30" spans="1:7" x14ac:dyDescent="0.35">
      <c r="F30">
        <v>188.87</v>
      </c>
      <c r="G30">
        <v>3.560689333517714E-3</v>
      </c>
    </row>
    <row r="31" spans="1:7" x14ac:dyDescent="0.35">
      <c r="F31">
        <v>189.25</v>
      </c>
      <c r="G31">
        <v>3.5155728157160266E-3</v>
      </c>
    </row>
    <row r="32" spans="1:7" x14ac:dyDescent="0.35">
      <c r="F32">
        <v>189.62</v>
      </c>
      <c r="G32">
        <v>3.3351067445092763E-3</v>
      </c>
    </row>
    <row r="33" spans="6:7" x14ac:dyDescent="0.35">
      <c r="F33">
        <v>190</v>
      </c>
      <c r="G33">
        <v>3.3351067445092763E-3</v>
      </c>
    </row>
    <row r="34" spans="6:7" x14ac:dyDescent="0.35">
      <c r="F34">
        <v>190.38</v>
      </c>
      <c r="G34">
        <v>3.2448737089059011E-3</v>
      </c>
    </row>
    <row r="35" spans="6:7" x14ac:dyDescent="0.35">
      <c r="F35">
        <v>190.75</v>
      </c>
      <c r="G35">
        <v>2.9296440130966912E-3</v>
      </c>
    </row>
    <row r="36" spans="6:7" x14ac:dyDescent="0.35">
      <c r="F36">
        <v>191.13</v>
      </c>
      <c r="G36">
        <v>3.0649935665017542E-3</v>
      </c>
    </row>
    <row r="37" spans="6:7" x14ac:dyDescent="0.35">
      <c r="F37">
        <v>191.51</v>
      </c>
      <c r="G37">
        <v>3.0649935665017542E-3</v>
      </c>
    </row>
    <row r="38" spans="6:7" x14ac:dyDescent="0.35">
      <c r="F38">
        <v>191.88</v>
      </c>
      <c r="G38">
        <v>2.8845274952950038E-3</v>
      </c>
    </row>
    <row r="39" spans="6:7" x14ac:dyDescent="0.35">
      <c r="F39">
        <v>192.26</v>
      </c>
      <c r="G39">
        <v>2.974760530898379E-3</v>
      </c>
    </row>
    <row r="40" spans="6:7" x14ac:dyDescent="0.35">
      <c r="F40">
        <v>192.64</v>
      </c>
      <c r="G40">
        <v>3.1552266021051293E-3</v>
      </c>
    </row>
    <row r="41" spans="6:7" x14ac:dyDescent="0.35">
      <c r="F41">
        <v>193.01</v>
      </c>
      <c r="G41">
        <v>3.2448737089059011E-3</v>
      </c>
    </row>
    <row r="42" spans="6:7" x14ac:dyDescent="0.35">
      <c r="F42">
        <v>193.39</v>
      </c>
      <c r="G42">
        <v>3.1552266021051293E-3</v>
      </c>
    </row>
    <row r="43" spans="6:7" x14ac:dyDescent="0.35">
      <c r="F43">
        <v>193.77</v>
      </c>
      <c r="G43">
        <v>3.4253397801126515E-3</v>
      </c>
    </row>
    <row r="44" spans="6:7" x14ac:dyDescent="0.35">
      <c r="F44">
        <v>194.14</v>
      </c>
      <c r="G44">
        <v>3.6509223691210892E-3</v>
      </c>
    </row>
    <row r="45" spans="6:7" x14ac:dyDescent="0.35">
      <c r="F45">
        <v>194.52</v>
      </c>
      <c r="G45">
        <v>3.9210355471286113E-3</v>
      </c>
    </row>
    <row r="46" spans="6:7" x14ac:dyDescent="0.35">
      <c r="F46">
        <v>194.9</v>
      </c>
      <c r="G46">
        <v>3.7411554047244644E-3</v>
      </c>
    </row>
    <row r="47" spans="6:7" x14ac:dyDescent="0.35">
      <c r="F47">
        <v>195.27</v>
      </c>
      <c r="G47">
        <v>3.7862719225261522E-3</v>
      </c>
    </row>
    <row r="48" spans="6:7" x14ac:dyDescent="0.35">
      <c r="F48">
        <v>195.65</v>
      </c>
      <c r="G48">
        <v>3.9210355471286113E-3</v>
      </c>
    </row>
    <row r="49" spans="6:7" x14ac:dyDescent="0.35">
      <c r="F49">
        <v>196.03</v>
      </c>
      <c r="G49">
        <v>3.7862719225261522E-3</v>
      </c>
    </row>
    <row r="50" spans="6:7" x14ac:dyDescent="0.35">
      <c r="F50">
        <v>196.4</v>
      </c>
      <c r="G50">
        <v>3.6509223691210892E-3</v>
      </c>
    </row>
    <row r="51" spans="6:7" x14ac:dyDescent="0.35">
      <c r="F51">
        <v>196.78</v>
      </c>
      <c r="G51">
        <v>3.7862719225261522E-3</v>
      </c>
    </row>
    <row r="52" spans="6:7" x14ac:dyDescent="0.35">
      <c r="F52">
        <v>197.16</v>
      </c>
      <c r="G52">
        <v>3.7411554047244644E-3</v>
      </c>
    </row>
    <row r="53" spans="6:7" x14ac:dyDescent="0.35">
      <c r="F53">
        <v>197.53</v>
      </c>
      <c r="G53">
        <v>3.6509223691210892E-3</v>
      </c>
    </row>
    <row r="54" spans="6:7" x14ac:dyDescent="0.35">
      <c r="F54">
        <v>197.91</v>
      </c>
      <c r="G54">
        <v>3.560689333517714E-3</v>
      </c>
    </row>
    <row r="55" spans="6:7" x14ac:dyDescent="0.35">
      <c r="F55">
        <v>198.28</v>
      </c>
      <c r="G55">
        <v>3.560689333517714E-3</v>
      </c>
    </row>
    <row r="56" spans="6:7" x14ac:dyDescent="0.35">
      <c r="F56">
        <v>198.66</v>
      </c>
      <c r="G56">
        <v>3.560689333517714E-3</v>
      </c>
    </row>
    <row r="57" spans="6:7" x14ac:dyDescent="0.35">
      <c r="F57">
        <v>199.04</v>
      </c>
      <c r="G57">
        <v>3.4253397801126515E-3</v>
      </c>
    </row>
    <row r="58" spans="6:7" x14ac:dyDescent="0.35">
      <c r="F58">
        <v>199.41</v>
      </c>
      <c r="G58">
        <v>3.2003431199068167E-3</v>
      </c>
    </row>
    <row r="59" spans="6:7" x14ac:dyDescent="0.35">
      <c r="F59">
        <v>199.79</v>
      </c>
      <c r="G59">
        <v>3.2899902267075885E-3</v>
      </c>
    </row>
    <row r="60" spans="6:7" x14ac:dyDescent="0.35">
      <c r="F60">
        <v>200.17</v>
      </c>
      <c r="G60">
        <v>3.2448737089059011E-3</v>
      </c>
    </row>
    <row r="61" spans="6:7" x14ac:dyDescent="0.35">
      <c r="F61">
        <v>200.54</v>
      </c>
      <c r="G61">
        <v>3.2448737089059011E-3</v>
      </c>
    </row>
    <row r="62" spans="6:7" x14ac:dyDescent="0.35">
      <c r="F62">
        <v>200.92</v>
      </c>
      <c r="G62">
        <v>3.2448737089059011E-3</v>
      </c>
    </row>
    <row r="63" spans="6:7" x14ac:dyDescent="0.35">
      <c r="F63">
        <v>201.29</v>
      </c>
      <c r="G63">
        <v>3.3351067445092763E-3</v>
      </c>
    </row>
    <row r="64" spans="6:7" x14ac:dyDescent="0.35">
      <c r="F64">
        <v>201.67</v>
      </c>
      <c r="G64">
        <v>3.2899902267075885E-3</v>
      </c>
    </row>
    <row r="65" spans="6:7" x14ac:dyDescent="0.35">
      <c r="F65">
        <v>202.05</v>
      </c>
      <c r="G65">
        <v>3.0649935665017542E-3</v>
      </c>
    </row>
    <row r="66" spans="6:7" x14ac:dyDescent="0.35">
      <c r="F66">
        <v>202.42</v>
      </c>
      <c r="G66">
        <v>2.6589449062865657E-3</v>
      </c>
    </row>
    <row r="67" spans="6:7" x14ac:dyDescent="0.35">
      <c r="F67">
        <v>202.8</v>
      </c>
      <c r="G67">
        <v>2.5692977994857939E-3</v>
      </c>
    </row>
    <row r="68" spans="6:7" x14ac:dyDescent="0.35">
      <c r="F68">
        <v>203.17</v>
      </c>
      <c r="G68">
        <v>2.7491779418899408E-3</v>
      </c>
    </row>
    <row r="69" spans="6:7" x14ac:dyDescent="0.35">
      <c r="F69">
        <v>203.55</v>
      </c>
      <c r="G69">
        <v>2.8845274952950038E-3</v>
      </c>
    </row>
    <row r="70" spans="6:7" x14ac:dyDescent="0.35">
      <c r="F70">
        <v>203.93</v>
      </c>
      <c r="G70">
        <v>2.9296440130966912E-3</v>
      </c>
    </row>
    <row r="71" spans="6:7" x14ac:dyDescent="0.35">
      <c r="F71">
        <v>204.3</v>
      </c>
      <c r="G71">
        <v>3.2448737089059011E-3</v>
      </c>
    </row>
    <row r="72" spans="6:7" x14ac:dyDescent="0.35">
      <c r="F72">
        <v>204.68</v>
      </c>
      <c r="G72">
        <v>3.5155728157160266E-3</v>
      </c>
    </row>
    <row r="73" spans="6:7" x14ac:dyDescent="0.35">
      <c r="F73">
        <v>205.05</v>
      </c>
      <c r="G73">
        <v>3.6058058513194018E-3</v>
      </c>
    </row>
    <row r="74" spans="6:7" x14ac:dyDescent="0.35">
      <c r="F74">
        <v>205.43</v>
      </c>
      <c r="G74">
        <v>3.560689333517714E-3</v>
      </c>
    </row>
    <row r="75" spans="6:7" x14ac:dyDescent="0.35">
      <c r="F75">
        <v>205.81</v>
      </c>
      <c r="G75">
        <v>3.7862719225261522E-3</v>
      </c>
    </row>
    <row r="76" spans="6:7" x14ac:dyDescent="0.35">
      <c r="F76">
        <v>206.18</v>
      </c>
      <c r="G76">
        <v>4.0112685827319869E-3</v>
      </c>
    </row>
    <row r="77" spans="6:7" x14ac:dyDescent="0.35">
      <c r="F77">
        <v>206.56</v>
      </c>
      <c r="G77">
        <v>4.1917346539387373E-3</v>
      </c>
    </row>
    <row r="78" spans="6:7" x14ac:dyDescent="0.35">
      <c r="F78">
        <v>206.93</v>
      </c>
      <c r="G78">
        <v>4.3270842073437994E-3</v>
      </c>
    </row>
    <row r="79" spans="6:7" x14ac:dyDescent="0.35">
      <c r="F79">
        <v>207.31</v>
      </c>
      <c r="G79">
        <v>4.6423139031530093E-3</v>
      </c>
    </row>
    <row r="80" spans="6:7" x14ac:dyDescent="0.35">
      <c r="F80">
        <v>207.68</v>
      </c>
      <c r="G80">
        <v>4.9581295277648227E-3</v>
      </c>
    </row>
    <row r="81" spans="6:7" x14ac:dyDescent="0.35">
      <c r="F81">
        <v>208.06</v>
      </c>
      <c r="G81">
        <v>5.047776634565594E-3</v>
      </c>
    </row>
    <row r="82" spans="6:7" x14ac:dyDescent="0.35">
      <c r="F82">
        <v>208.44</v>
      </c>
      <c r="G82">
        <v>5.0026601167639066E-3</v>
      </c>
    </row>
    <row r="83" spans="6:7" x14ac:dyDescent="0.35">
      <c r="F83">
        <v>208.81</v>
      </c>
      <c r="G83">
        <v>5.0026601167639066E-3</v>
      </c>
    </row>
    <row r="84" spans="6:7" x14ac:dyDescent="0.35">
      <c r="F84">
        <v>209.19</v>
      </c>
      <c r="G84">
        <v>4.8227799743597597E-3</v>
      </c>
    </row>
    <row r="85" spans="6:7" x14ac:dyDescent="0.35">
      <c r="F85">
        <v>209.56</v>
      </c>
      <c r="G85">
        <v>4.6874304209546967E-3</v>
      </c>
    </row>
    <row r="86" spans="6:7" x14ac:dyDescent="0.35">
      <c r="F86">
        <v>209.94</v>
      </c>
      <c r="G86">
        <v>4.6423139031530093E-3</v>
      </c>
    </row>
    <row r="87" spans="6:7" x14ac:dyDescent="0.35">
      <c r="F87">
        <v>210.31</v>
      </c>
      <c r="G87">
        <v>4.7776634565580723E-3</v>
      </c>
    </row>
    <row r="88" spans="6:7" x14ac:dyDescent="0.35">
      <c r="F88">
        <v>210.69</v>
      </c>
      <c r="G88">
        <v>4.5520808675496346E-3</v>
      </c>
    </row>
    <row r="89" spans="6:7" x14ac:dyDescent="0.35">
      <c r="F89">
        <v>211.06</v>
      </c>
      <c r="G89">
        <v>4.281967689542112E-3</v>
      </c>
    </row>
    <row r="90" spans="6:7" x14ac:dyDescent="0.35">
      <c r="F90">
        <v>211.44</v>
      </c>
      <c r="G90">
        <v>4.1015016183353617E-3</v>
      </c>
    </row>
    <row r="91" spans="6:7" x14ac:dyDescent="0.35">
      <c r="F91">
        <v>211.82</v>
      </c>
      <c r="G91">
        <v>4.146618136137049E-3</v>
      </c>
    </row>
    <row r="92" spans="6:7" x14ac:dyDescent="0.35">
      <c r="F92">
        <v>212.19</v>
      </c>
      <c r="G92">
        <v>4.0112685827319869E-3</v>
      </c>
    </row>
    <row r="93" spans="6:7" x14ac:dyDescent="0.35">
      <c r="F93">
        <v>212.57</v>
      </c>
      <c r="G93">
        <v>3.7862719225261522E-3</v>
      </c>
    </row>
    <row r="94" spans="6:7" x14ac:dyDescent="0.35">
      <c r="F94">
        <v>212.94</v>
      </c>
      <c r="G94">
        <v>3.7411554047244644E-3</v>
      </c>
    </row>
    <row r="95" spans="6:7" x14ac:dyDescent="0.35">
      <c r="F95">
        <v>213.32</v>
      </c>
      <c r="G95">
        <v>3.7862719225261522E-3</v>
      </c>
    </row>
    <row r="96" spans="6:7" x14ac:dyDescent="0.35">
      <c r="F96">
        <v>213.69</v>
      </c>
      <c r="G96">
        <v>3.8308025115252361E-3</v>
      </c>
    </row>
    <row r="97" spans="6:7" x14ac:dyDescent="0.35">
      <c r="F97">
        <v>214.07</v>
      </c>
      <c r="G97">
        <v>3.9661520649302987E-3</v>
      </c>
    </row>
    <row r="98" spans="6:7" x14ac:dyDescent="0.35">
      <c r="F98">
        <v>214.44</v>
      </c>
      <c r="G98">
        <v>4.1015016183353617E-3</v>
      </c>
    </row>
    <row r="99" spans="6:7" x14ac:dyDescent="0.35">
      <c r="F99">
        <v>214.82</v>
      </c>
      <c r="G99">
        <v>4.146618136137049E-3</v>
      </c>
    </row>
    <row r="100" spans="6:7" x14ac:dyDescent="0.35">
      <c r="F100">
        <v>215.19</v>
      </c>
      <c r="G100">
        <v>4.3722007251454876E-3</v>
      </c>
    </row>
    <row r="101" spans="6:7" x14ac:dyDescent="0.35">
      <c r="F101">
        <v>215.57</v>
      </c>
      <c r="G101">
        <v>4.6874304209546967E-3</v>
      </c>
    </row>
    <row r="102" spans="6:7" x14ac:dyDescent="0.35">
      <c r="F102">
        <v>215.94</v>
      </c>
      <c r="G102">
        <v>4.867896492161447E-3</v>
      </c>
    </row>
    <row r="103" spans="6:7" x14ac:dyDescent="0.35">
      <c r="F103">
        <v>216.32</v>
      </c>
      <c r="G103">
        <v>5.0928931523672822E-3</v>
      </c>
    </row>
    <row r="104" spans="6:7" x14ac:dyDescent="0.35">
      <c r="F104">
        <v>216.69</v>
      </c>
      <c r="G104">
        <v>5.0928931523672822E-3</v>
      </c>
    </row>
    <row r="105" spans="6:7" x14ac:dyDescent="0.35">
      <c r="F105">
        <v>217.07</v>
      </c>
      <c r="G105">
        <v>5.0928931523672822E-3</v>
      </c>
    </row>
    <row r="106" spans="6:7" x14ac:dyDescent="0.35">
      <c r="F106">
        <v>217.44</v>
      </c>
      <c r="G106">
        <v>5.0928931523672822E-3</v>
      </c>
    </row>
    <row r="107" spans="6:7" x14ac:dyDescent="0.35">
      <c r="F107">
        <v>217.82</v>
      </c>
      <c r="G107">
        <v>5.183126187970657E-3</v>
      </c>
    </row>
    <row r="108" spans="6:7" x14ac:dyDescent="0.35">
      <c r="F108">
        <v>218.19</v>
      </c>
      <c r="G108">
        <v>5.183126187970657E-3</v>
      </c>
    </row>
    <row r="109" spans="6:7" x14ac:dyDescent="0.35">
      <c r="F109">
        <v>218.57</v>
      </c>
      <c r="G109">
        <v>5.0026601167639066E-3</v>
      </c>
    </row>
    <row r="110" spans="6:7" x14ac:dyDescent="0.35">
      <c r="F110">
        <v>218.94</v>
      </c>
      <c r="G110">
        <v>4.7776634565580723E-3</v>
      </c>
    </row>
    <row r="111" spans="6:7" x14ac:dyDescent="0.35">
      <c r="F111">
        <v>219.32</v>
      </c>
      <c r="G111">
        <v>4.281967689542112E-3</v>
      </c>
    </row>
    <row r="112" spans="6:7" x14ac:dyDescent="0.35">
      <c r="F112">
        <v>219.69</v>
      </c>
      <c r="G112">
        <v>4.4167313141445716E-3</v>
      </c>
    </row>
    <row r="113" spans="6:7" x14ac:dyDescent="0.35">
      <c r="F113">
        <v>220.07</v>
      </c>
      <c r="G113">
        <v>4.2368511717404246E-3</v>
      </c>
    </row>
    <row r="114" spans="6:7" x14ac:dyDescent="0.35">
      <c r="F114">
        <v>220.44</v>
      </c>
      <c r="G114">
        <v>4.146618136137049E-3</v>
      </c>
    </row>
    <row r="115" spans="6:7" x14ac:dyDescent="0.35">
      <c r="F115">
        <v>220.82</v>
      </c>
      <c r="G115">
        <v>4.1015016183353617E-3</v>
      </c>
    </row>
    <row r="116" spans="6:7" x14ac:dyDescent="0.35">
      <c r="F116">
        <v>221.19</v>
      </c>
      <c r="G116">
        <v>3.8308025115252361E-3</v>
      </c>
    </row>
    <row r="117" spans="6:7" x14ac:dyDescent="0.35">
      <c r="F117">
        <v>221.57</v>
      </c>
      <c r="G117">
        <v>3.696038886922777E-3</v>
      </c>
    </row>
    <row r="118" spans="6:7" x14ac:dyDescent="0.35">
      <c r="F118">
        <v>221.94</v>
      </c>
      <c r="G118">
        <v>3.8308025115252361E-3</v>
      </c>
    </row>
    <row r="119" spans="6:7" x14ac:dyDescent="0.35">
      <c r="F119">
        <v>222.32</v>
      </c>
      <c r="G119">
        <v>3.9210355471286113E-3</v>
      </c>
    </row>
    <row r="120" spans="6:7" x14ac:dyDescent="0.35">
      <c r="F120">
        <v>222.69</v>
      </c>
      <c r="G120">
        <v>3.9210355471286113E-3</v>
      </c>
    </row>
    <row r="121" spans="6:7" x14ac:dyDescent="0.35">
      <c r="F121">
        <v>223.07</v>
      </c>
      <c r="G121">
        <v>3.9661520649302987E-3</v>
      </c>
    </row>
    <row r="122" spans="6:7" x14ac:dyDescent="0.35">
      <c r="F122">
        <v>223.44</v>
      </c>
      <c r="G122">
        <v>4.2368511717404246E-3</v>
      </c>
    </row>
    <row r="123" spans="6:7" x14ac:dyDescent="0.35">
      <c r="F123">
        <v>223.82</v>
      </c>
      <c r="G123">
        <v>4.3722007251454876E-3</v>
      </c>
    </row>
    <row r="124" spans="6:7" x14ac:dyDescent="0.35">
      <c r="F124">
        <v>224.19</v>
      </c>
      <c r="G124">
        <v>4.867896492161447E-3</v>
      </c>
    </row>
    <row r="125" spans="6:7" x14ac:dyDescent="0.35">
      <c r="F125">
        <v>224.56</v>
      </c>
      <c r="G125">
        <v>4.8227799743597597E-3</v>
      </c>
    </row>
    <row r="126" spans="6:7" x14ac:dyDescent="0.35">
      <c r="F126">
        <v>224.94</v>
      </c>
      <c r="G126">
        <v>4.7325469387563849E-3</v>
      </c>
    </row>
    <row r="127" spans="6:7" x14ac:dyDescent="0.35">
      <c r="F127">
        <v>225.31</v>
      </c>
      <c r="G127">
        <v>4.6423139031530093E-3</v>
      </c>
    </row>
    <row r="128" spans="6:7" x14ac:dyDescent="0.35">
      <c r="F128">
        <v>225.69</v>
      </c>
      <c r="G128">
        <v>4.5971973853513219E-3</v>
      </c>
    </row>
    <row r="129" spans="6:7" x14ac:dyDescent="0.35">
      <c r="F129">
        <v>226.06</v>
      </c>
      <c r="G129">
        <v>4.5971973853513219E-3</v>
      </c>
    </row>
    <row r="130" spans="6:7" x14ac:dyDescent="0.35">
      <c r="F130">
        <v>226.44</v>
      </c>
      <c r="G130">
        <v>4.6423139031530093E-3</v>
      </c>
    </row>
    <row r="131" spans="6:7" x14ac:dyDescent="0.35">
      <c r="F131">
        <v>226.81</v>
      </c>
      <c r="G131">
        <v>4.5520808675496346E-3</v>
      </c>
    </row>
    <row r="132" spans="6:7" x14ac:dyDescent="0.35">
      <c r="F132">
        <v>227.19</v>
      </c>
      <c r="G132">
        <v>4.4167313141445716E-3</v>
      </c>
    </row>
    <row r="133" spans="6:7" x14ac:dyDescent="0.35">
      <c r="F133">
        <v>227.56</v>
      </c>
      <c r="G133">
        <v>4.2368511717404246E-3</v>
      </c>
    </row>
    <row r="134" spans="6:7" x14ac:dyDescent="0.35">
      <c r="F134">
        <v>227.93</v>
      </c>
      <c r="G134">
        <v>4.2368511717404246E-3</v>
      </c>
    </row>
    <row r="135" spans="6:7" x14ac:dyDescent="0.35">
      <c r="F135">
        <v>228.31</v>
      </c>
      <c r="G135">
        <v>4.1917346539387373E-3</v>
      </c>
    </row>
    <row r="136" spans="6:7" x14ac:dyDescent="0.35">
      <c r="F136">
        <v>228.68</v>
      </c>
      <c r="G136">
        <v>4.146618136137049E-3</v>
      </c>
    </row>
    <row r="137" spans="6:7" x14ac:dyDescent="0.35">
      <c r="F137">
        <v>229.06</v>
      </c>
      <c r="G137">
        <v>4.0112685827319869E-3</v>
      </c>
    </row>
    <row r="138" spans="6:7" x14ac:dyDescent="0.35">
      <c r="F138">
        <v>229.43</v>
      </c>
      <c r="G138">
        <v>4.0563851005336743E-3</v>
      </c>
    </row>
    <row r="139" spans="6:7" x14ac:dyDescent="0.35">
      <c r="F139">
        <v>229.8</v>
      </c>
      <c r="G139">
        <v>4.0112685827319869E-3</v>
      </c>
    </row>
    <row r="140" spans="6:7" x14ac:dyDescent="0.35">
      <c r="F140">
        <v>230.18</v>
      </c>
      <c r="G140">
        <v>3.9661520649302987E-3</v>
      </c>
    </row>
    <row r="141" spans="6:7" x14ac:dyDescent="0.35">
      <c r="F141">
        <v>230.55</v>
      </c>
      <c r="G141">
        <v>3.8308025115252361E-3</v>
      </c>
    </row>
    <row r="142" spans="6:7" x14ac:dyDescent="0.35">
      <c r="F142">
        <v>230.93</v>
      </c>
      <c r="G142">
        <v>4.1015016183353617E-3</v>
      </c>
    </row>
    <row r="143" spans="6:7" x14ac:dyDescent="0.35">
      <c r="F143">
        <v>231.3</v>
      </c>
      <c r="G143">
        <v>4.3270842073437994E-3</v>
      </c>
    </row>
    <row r="144" spans="6:7" x14ac:dyDescent="0.35">
      <c r="F144">
        <v>231.68</v>
      </c>
      <c r="G144">
        <v>4.3722007251454876E-3</v>
      </c>
    </row>
    <row r="145" spans="6:7" x14ac:dyDescent="0.35">
      <c r="F145">
        <v>232.05</v>
      </c>
      <c r="G145">
        <v>4.461847831946259E-3</v>
      </c>
    </row>
    <row r="146" spans="6:7" x14ac:dyDescent="0.35">
      <c r="F146">
        <v>232.42</v>
      </c>
      <c r="G146">
        <v>4.5971973853513219E-3</v>
      </c>
    </row>
    <row r="147" spans="6:7" x14ac:dyDescent="0.35">
      <c r="F147">
        <v>232.8</v>
      </c>
      <c r="G147">
        <v>4.5520808675496346E-3</v>
      </c>
    </row>
    <row r="148" spans="6:7" x14ac:dyDescent="0.35">
      <c r="F148">
        <v>233.17</v>
      </c>
      <c r="G148">
        <v>4.5971973853513219E-3</v>
      </c>
    </row>
    <row r="149" spans="6:7" x14ac:dyDescent="0.35">
      <c r="F149">
        <v>233.54</v>
      </c>
      <c r="G149">
        <v>4.6423139031530093E-3</v>
      </c>
    </row>
    <row r="150" spans="6:7" x14ac:dyDescent="0.35">
      <c r="F150">
        <v>233.92</v>
      </c>
      <c r="G150">
        <v>4.7776634565580723E-3</v>
      </c>
    </row>
    <row r="151" spans="6:7" x14ac:dyDescent="0.35">
      <c r="F151">
        <v>234.29</v>
      </c>
      <c r="G151">
        <v>4.6874304209546967E-3</v>
      </c>
    </row>
    <row r="152" spans="6:7" x14ac:dyDescent="0.35">
      <c r="F152">
        <v>234.67</v>
      </c>
      <c r="G152">
        <v>4.7325469387563849E-3</v>
      </c>
    </row>
    <row r="153" spans="6:7" x14ac:dyDescent="0.35">
      <c r="F153">
        <v>235.04</v>
      </c>
      <c r="G153">
        <v>4.7325469387563849E-3</v>
      </c>
    </row>
    <row r="154" spans="6:7" x14ac:dyDescent="0.35">
      <c r="F154">
        <v>235.41</v>
      </c>
      <c r="G154">
        <v>4.8227799743597597E-3</v>
      </c>
    </row>
    <row r="155" spans="6:7" x14ac:dyDescent="0.35">
      <c r="F155">
        <v>235.79</v>
      </c>
      <c r="G155">
        <v>4.5971973853513219E-3</v>
      </c>
    </row>
    <row r="156" spans="6:7" x14ac:dyDescent="0.35">
      <c r="F156">
        <v>236.16</v>
      </c>
      <c r="G156">
        <v>4.5971973853513219E-3</v>
      </c>
    </row>
    <row r="157" spans="6:7" x14ac:dyDescent="0.35">
      <c r="F157">
        <v>236.53</v>
      </c>
      <c r="G157">
        <v>4.8227799743597597E-3</v>
      </c>
    </row>
    <row r="158" spans="6:7" x14ac:dyDescent="0.35">
      <c r="F158">
        <v>236.91</v>
      </c>
      <c r="G158">
        <v>4.867896492161447E-3</v>
      </c>
    </row>
    <row r="159" spans="6:7" x14ac:dyDescent="0.35">
      <c r="F159">
        <v>237.28</v>
      </c>
      <c r="G159">
        <v>4.867896492161447E-3</v>
      </c>
    </row>
    <row r="160" spans="6:7" x14ac:dyDescent="0.35">
      <c r="F160">
        <v>237.66</v>
      </c>
      <c r="G160">
        <v>4.7776634565580723E-3</v>
      </c>
    </row>
    <row r="161" spans="6:7" x14ac:dyDescent="0.35">
      <c r="F161">
        <v>238.03</v>
      </c>
      <c r="G161">
        <v>4.5069643497479463E-3</v>
      </c>
    </row>
    <row r="162" spans="6:7" x14ac:dyDescent="0.35">
      <c r="F162">
        <v>238.4</v>
      </c>
      <c r="G162">
        <v>4.5069643497479463E-3</v>
      </c>
    </row>
    <row r="163" spans="6:7" x14ac:dyDescent="0.35">
      <c r="F163">
        <v>238.78</v>
      </c>
      <c r="G163">
        <v>4.5971973853513219E-3</v>
      </c>
    </row>
    <row r="164" spans="6:7" x14ac:dyDescent="0.35">
      <c r="F164">
        <v>239.15</v>
      </c>
      <c r="G164">
        <v>4.6874304209546967E-3</v>
      </c>
    </row>
    <row r="165" spans="6:7" x14ac:dyDescent="0.35">
      <c r="F165">
        <v>239.52</v>
      </c>
      <c r="G165">
        <v>4.8227799743597597E-3</v>
      </c>
    </row>
    <row r="166" spans="6:7" x14ac:dyDescent="0.35">
      <c r="F166">
        <v>239.9</v>
      </c>
      <c r="G166">
        <v>4.867896492161447E-3</v>
      </c>
    </row>
    <row r="167" spans="6:7" x14ac:dyDescent="0.35">
      <c r="F167">
        <v>240.27</v>
      </c>
      <c r="G167">
        <v>4.9130130099631353E-3</v>
      </c>
    </row>
    <row r="168" spans="6:7" x14ac:dyDescent="0.35">
      <c r="F168">
        <v>240.64</v>
      </c>
      <c r="G168">
        <v>4.867896492161447E-3</v>
      </c>
    </row>
    <row r="169" spans="6:7" x14ac:dyDescent="0.35">
      <c r="F169">
        <v>241.02</v>
      </c>
      <c r="G169">
        <v>4.7325469387563849E-3</v>
      </c>
    </row>
    <row r="170" spans="6:7" x14ac:dyDescent="0.35">
      <c r="F170">
        <v>241.39</v>
      </c>
      <c r="G170">
        <v>4.5069643497479463E-3</v>
      </c>
    </row>
    <row r="171" spans="6:7" x14ac:dyDescent="0.35">
      <c r="F171">
        <v>241.76</v>
      </c>
      <c r="G171">
        <v>4.6874304209546967E-3</v>
      </c>
    </row>
    <row r="172" spans="6:7" x14ac:dyDescent="0.35">
      <c r="F172">
        <v>242.14</v>
      </c>
      <c r="G172">
        <v>4.7776634565580723E-3</v>
      </c>
    </row>
    <row r="173" spans="6:7" x14ac:dyDescent="0.35">
      <c r="F173">
        <v>242.51</v>
      </c>
      <c r="G173">
        <v>4.7776634565580723E-3</v>
      </c>
    </row>
    <row r="174" spans="6:7" x14ac:dyDescent="0.35">
      <c r="F174">
        <v>242.88</v>
      </c>
      <c r="G174">
        <v>5.047776634565594E-3</v>
      </c>
    </row>
    <row r="175" spans="6:7" x14ac:dyDescent="0.35">
      <c r="F175">
        <v>243.26</v>
      </c>
      <c r="G175">
        <v>5.1380096701689696E-3</v>
      </c>
    </row>
    <row r="176" spans="6:7" x14ac:dyDescent="0.35">
      <c r="F176">
        <v>243.63</v>
      </c>
      <c r="G176">
        <v>5.0928931523672822E-3</v>
      </c>
    </row>
    <row r="177" spans="6:7" x14ac:dyDescent="0.35">
      <c r="F177">
        <v>244</v>
      </c>
      <c r="G177">
        <v>5.0928931523672822E-3</v>
      </c>
    </row>
    <row r="178" spans="6:7" x14ac:dyDescent="0.35">
      <c r="F178">
        <v>244.38</v>
      </c>
      <c r="G178">
        <v>5.0026601167639066E-3</v>
      </c>
    </row>
    <row r="179" spans="6:7" x14ac:dyDescent="0.35">
      <c r="F179">
        <v>244.75</v>
      </c>
      <c r="G179">
        <v>5.0928931523672822E-3</v>
      </c>
    </row>
    <row r="180" spans="6:7" x14ac:dyDescent="0.35">
      <c r="F180">
        <v>245.12</v>
      </c>
      <c r="G180">
        <v>5.31847574137572E-3</v>
      </c>
    </row>
    <row r="181" spans="6:7" x14ac:dyDescent="0.35">
      <c r="F181">
        <v>245.49</v>
      </c>
      <c r="G181">
        <v>5.4538252947807829E-3</v>
      </c>
    </row>
    <row r="182" spans="6:7" x14ac:dyDescent="0.35">
      <c r="F182">
        <v>245.87</v>
      </c>
      <c r="G182">
        <v>5.4989418125824703E-3</v>
      </c>
    </row>
    <row r="183" spans="6:7" x14ac:dyDescent="0.35">
      <c r="F183">
        <v>246.24</v>
      </c>
      <c r="G183">
        <v>5.6337054371849299E-3</v>
      </c>
    </row>
    <row r="184" spans="6:7" x14ac:dyDescent="0.35">
      <c r="F184">
        <v>246.61</v>
      </c>
      <c r="G184">
        <v>5.4538252947807829E-3</v>
      </c>
    </row>
    <row r="185" spans="6:7" x14ac:dyDescent="0.35">
      <c r="F185">
        <v>246.99</v>
      </c>
      <c r="G185">
        <v>5.31847574137572E-3</v>
      </c>
    </row>
    <row r="186" spans="6:7" x14ac:dyDescent="0.35">
      <c r="F186">
        <v>247.36</v>
      </c>
      <c r="G186">
        <v>5.183126187970657E-3</v>
      </c>
    </row>
    <row r="187" spans="6:7" x14ac:dyDescent="0.35">
      <c r="F187">
        <v>247.73</v>
      </c>
      <c r="G187">
        <v>5.0928931523672822E-3</v>
      </c>
    </row>
    <row r="188" spans="6:7" x14ac:dyDescent="0.35">
      <c r="F188">
        <v>248.1</v>
      </c>
      <c r="G188">
        <v>5.0026601167639066E-3</v>
      </c>
    </row>
    <row r="189" spans="6:7" x14ac:dyDescent="0.35">
      <c r="F189">
        <v>248.48</v>
      </c>
      <c r="G189">
        <v>4.9130130099631353E-3</v>
      </c>
    </row>
    <row r="190" spans="6:7" x14ac:dyDescent="0.35">
      <c r="F190">
        <v>248.85</v>
      </c>
      <c r="G190">
        <v>4.8227799743597597E-3</v>
      </c>
    </row>
    <row r="191" spans="6:7" x14ac:dyDescent="0.35">
      <c r="F191">
        <v>249.22</v>
      </c>
      <c r="G191">
        <v>4.9130130099631353E-3</v>
      </c>
    </row>
    <row r="192" spans="6:7" x14ac:dyDescent="0.35">
      <c r="F192">
        <v>249.6</v>
      </c>
      <c r="G192">
        <v>4.867896492161447E-3</v>
      </c>
    </row>
    <row r="193" spans="6:7" x14ac:dyDescent="0.35">
      <c r="F193">
        <v>249.97</v>
      </c>
      <c r="G193">
        <v>4.6423139031530093E-3</v>
      </c>
    </row>
    <row r="194" spans="6:7" x14ac:dyDescent="0.35">
      <c r="F194">
        <v>250.34</v>
      </c>
      <c r="G194">
        <v>4.867896492161447E-3</v>
      </c>
    </row>
    <row r="195" spans="6:7" x14ac:dyDescent="0.35">
      <c r="F195">
        <v>250.71</v>
      </c>
      <c r="G195">
        <v>4.9581295277648227E-3</v>
      </c>
    </row>
    <row r="196" spans="6:7" x14ac:dyDescent="0.35">
      <c r="F196">
        <v>251.09</v>
      </c>
      <c r="G196">
        <v>4.7776634565580723E-3</v>
      </c>
    </row>
    <row r="197" spans="6:7" x14ac:dyDescent="0.35">
      <c r="F197">
        <v>251.46</v>
      </c>
      <c r="G197">
        <v>4.7776634565580723E-3</v>
      </c>
    </row>
    <row r="198" spans="6:7" x14ac:dyDescent="0.35">
      <c r="F198">
        <v>251.83</v>
      </c>
      <c r="G198">
        <v>4.7776634565580723E-3</v>
      </c>
    </row>
    <row r="199" spans="6:7" x14ac:dyDescent="0.35">
      <c r="F199">
        <v>252.2</v>
      </c>
      <c r="G199">
        <v>5.0026601167639066E-3</v>
      </c>
    </row>
    <row r="200" spans="6:7" x14ac:dyDescent="0.35">
      <c r="F200">
        <v>252.58</v>
      </c>
      <c r="G200">
        <v>5.0026601167639066E-3</v>
      </c>
    </row>
    <row r="201" spans="6:7" x14ac:dyDescent="0.35">
      <c r="F201">
        <v>252.95</v>
      </c>
      <c r="G201">
        <v>5.2282427057723443E-3</v>
      </c>
    </row>
    <row r="202" spans="6:7" x14ac:dyDescent="0.35">
      <c r="F202">
        <v>253.32</v>
      </c>
      <c r="G202">
        <v>5.4087087769790947E-3</v>
      </c>
    </row>
    <row r="203" spans="6:7" x14ac:dyDescent="0.35">
      <c r="F203">
        <v>253.69</v>
      </c>
      <c r="G203">
        <v>5.8141715083916802E-3</v>
      </c>
    </row>
    <row r="204" spans="6:7" x14ac:dyDescent="0.35">
      <c r="F204">
        <v>254.07</v>
      </c>
      <c r="G204">
        <v>5.904404543995055E-3</v>
      </c>
    </row>
    <row r="205" spans="6:7" x14ac:dyDescent="0.35">
      <c r="F205">
        <v>254.44</v>
      </c>
      <c r="G205">
        <v>6.039754097400118E-3</v>
      </c>
    </row>
    <row r="206" spans="6:7" x14ac:dyDescent="0.35">
      <c r="F206">
        <v>254.81</v>
      </c>
      <c r="G206">
        <v>5.9946375795984306E-3</v>
      </c>
    </row>
    <row r="207" spans="6:7" x14ac:dyDescent="0.35">
      <c r="F207">
        <v>255.18</v>
      </c>
      <c r="G207">
        <v>5.8141715083916802E-3</v>
      </c>
    </row>
    <row r="208" spans="6:7" x14ac:dyDescent="0.35">
      <c r="F208">
        <v>255.56</v>
      </c>
      <c r="G208">
        <v>5.8592880261933676E-3</v>
      </c>
    </row>
    <row r="209" spans="6:7" x14ac:dyDescent="0.35">
      <c r="F209">
        <v>255.93</v>
      </c>
      <c r="G209">
        <v>6.039754097400118E-3</v>
      </c>
    </row>
    <row r="210" spans="6:7" x14ac:dyDescent="0.35">
      <c r="F210">
        <v>256.3</v>
      </c>
      <c r="G210">
        <v>6.1299871330034927E-3</v>
      </c>
    </row>
    <row r="211" spans="6:7" x14ac:dyDescent="0.35">
      <c r="F211">
        <v>256.67</v>
      </c>
      <c r="G211">
        <v>6.4452168288127026E-3</v>
      </c>
    </row>
    <row r="212" spans="6:7" x14ac:dyDescent="0.35">
      <c r="F212">
        <v>257.04000000000002</v>
      </c>
      <c r="G212">
        <v>6.5805663822177656E-3</v>
      </c>
    </row>
    <row r="213" spans="6:7" x14ac:dyDescent="0.35">
      <c r="F213">
        <v>257.42</v>
      </c>
      <c r="G213">
        <v>6.8506795602252873E-3</v>
      </c>
    </row>
    <row r="214" spans="6:7" x14ac:dyDescent="0.35">
      <c r="F214">
        <v>257.79000000000002</v>
      </c>
      <c r="G214">
        <v>6.6707994178211404E-3</v>
      </c>
    </row>
    <row r="215" spans="6:7" x14ac:dyDescent="0.35">
      <c r="F215">
        <v>258.16000000000003</v>
      </c>
      <c r="G215">
        <v>6.625682900019453E-3</v>
      </c>
    </row>
    <row r="216" spans="6:7" x14ac:dyDescent="0.35">
      <c r="F216">
        <v>258.52999999999997</v>
      </c>
      <c r="G216">
        <v>6.4001003110110153E-3</v>
      </c>
    </row>
    <row r="217" spans="6:7" x14ac:dyDescent="0.35">
      <c r="F217">
        <v>258.89999999999998</v>
      </c>
      <c r="G217">
        <v>6.2647507576059523E-3</v>
      </c>
    </row>
    <row r="218" spans="6:7" x14ac:dyDescent="0.35">
      <c r="F218">
        <v>259.27999999999997</v>
      </c>
      <c r="G218">
        <v>5.9495210617967424E-3</v>
      </c>
    </row>
    <row r="219" spans="6:7" x14ac:dyDescent="0.35">
      <c r="F219">
        <v>259.64999999999998</v>
      </c>
      <c r="G219">
        <v>6.0848706152018053E-3</v>
      </c>
    </row>
    <row r="220" spans="6:7" x14ac:dyDescent="0.35">
      <c r="F220">
        <v>260.02</v>
      </c>
      <c r="G220">
        <v>6.2196342398042649E-3</v>
      </c>
    </row>
    <row r="221" spans="6:7" x14ac:dyDescent="0.35">
      <c r="F221">
        <v>260.39</v>
      </c>
      <c r="G221">
        <v>6.1745177220025775E-3</v>
      </c>
    </row>
    <row r="222" spans="6:7" x14ac:dyDescent="0.35">
      <c r="F222">
        <v>260.76</v>
      </c>
      <c r="G222">
        <v>6.1299871330034927E-3</v>
      </c>
    </row>
    <row r="223" spans="6:7" x14ac:dyDescent="0.35">
      <c r="F223">
        <v>261.14</v>
      </c>
      <c r="G223">
        <v>5.9946375795984306E-3</v>
      </c>
    </row>
    <row r="224" spans="6:7" x14ac:dyDescent="0.35">
      <c r="F224">
        <v>261.51</v>
      </c>
      <c r="G224">
        <v>5.5885889193832416E-3</v>
      </c>
    </row>
    <row r="225" spans="6:7" x14ac:dyDescent="0.35">
      <c r="F225">
        <v>261.88</v>
      </c>
      <c r="G225">
        <v>5.2733592235740326E-3</v>
      </c>
    </row>
    <row r="226" spans="6:7" x14ac:dyDescent="0.35">
      <c r="F226">
        <v>262.25</v>
      </c>
      <c r="G226">
        <v>4.9130130099631353E-3</v>
      </c>
    </row>
    <row r="227" spans="6:7" x14ac:dyDescent="0.35">
      <c r="F227">
        <v>262.62</v>
      </c>
      <c r="G227">
        <v>4.8227799743597597E-3</v>
      </c>
    </row>
    <row r="228" spans="6:7" x14ac:dyDescent="0.35">
      <c r="F228">
        <v>263</v>
      </c>
      <c r="G228">
        <v>4.5971973853513219E-3</v>
      </c>
    </row>
    <row r="229" spans="6:7" x14ac:dyDescent="0.35">
      <c r="F229">
        <v>263.37</v>
      </c>
      <c r="G229">
        <v>4.461847831946259E-3</v>
      </c>
    </row>
    <row r="230" spans="6:7" x14ac:dyDescent="0.35">
      <c r="F230">
        <v>263.74</v>
      </c>
      <c r="G230">
        <v>4.3722007251454876E-3</v>
      </c>
    </row>
    <row r="231" spans="6:7" x14ac:dyDescent="0.35">
      <c r="F231">
        <v>264.11</v>
      </c>
      <c r="G231">
        <v>4.5971973853513219E-3</v>
      </c>
    </row>
    <row r="232" spans="6:7" x14ac:dyDescent="0.35">
      <c r="F232">
        <v>264.48</v>
      </c>
      <c r="G232">
        <v>4.6874304209546967E-3</v>
      </c>
    </row>
    <row r="233" spans="6:7" x14ac:dyDescent="0.35">
      <c r="F233">
        <v>264.85000000000002</v>
      </c>
      <c r="G233">
        <v>4.5520808675496346E-3</v>
      </c>
    </row>
    <row r="234" spans="6:7" x14ac:dyDescent="0.35">
      <c r="F234">
        <v>265.22000000000003</v>
      </c>
      <c r="G234">
        <v>4.6874304209546967E-3</v>
      </c>
    </row>
    <row r="235" spans="6:7" x14ac:dyDescent="0.35">
      <c r="F235">
        <v>265.60000000000002</v>
      </c>
      <c r="G235">
        <v>4.7325469387563849E-3</v>
      </c>
    </row>
    <row r="236" spans="6:7" x14ac:dyDescent="0.35">
      <c r="F236">
        <v>265.97000000000003</v>
      </c>
      <c r="G236">
        <v>4.9581295277648227E-3</v>
      </c>
    </row>
    <row r="237" spans="6:7" x14ac:dyDescent="0.35">
      <c r="F237">
        <v>266.33999999999997</v>
      </c>
      <c r="G237">
        <v>5.1380096701689696E-3</v>
      </c>
    </row>
    <row r="238" spans="6:7" x14ac:dyDescent="0.35">
      <c r="F238">
        <v>266.70999999999998</v>
      </c>
      <c r="G238">
        <v>5.31847574137572E-3</v>
      </c>
    </row>
    <row r="239" spans="6:7" x14ac:dyDescent="0.35">
      <c r="F239">
        <v>267.08</v>
      </c>
      <c r="G239">
        <v>5.4989418125824703E-3</v>
      </c>
    </row>
    <row r="240" spans="6:7" x14ac:dyDescent="0.35">
      <c r="F240">
        <v>267.45</v>
      </c>
      <c r="G240">
        <v>5.7239384727883046E-3</v>
      </c>
    </row>
    <row r="241" spans="6:7" x14ac:dyDescent="0.35">
      <c r="F241">
        <v>267.82</v>
      </c>
      <c r="G241">
        <v>6.039754097400118E-3</v>
      </c>
    </row>
    <row r="242" spans="6:7" x14ac:dyDescent="0.35">
      <c r="F242">
        <v>268.2</v>
      </c>
      <c r="G242">
        <v>6.1745177220025775E-3</v>
      </c>
    </row>
    <row r="243" spans="6:7" x14ac:dyDescent="0.35">
      <c r="F243">
        <v>268.57</v>
      </c>
      <c r="G243">
        <v>6.3098672754076397E-3</v>
      </c>
    </row>
    <row r="244" spans="6:7" x14ac:dyDescent="0.35">
      <c r="F244">
        <v>268.94</v>
      </c>
      <c r="G244">
        <v>6.3549837932093279E-3</v>
      </c>
    </row>
    <row r="245" spans="6:7" x14ac:dyDescent="0.35">
      <c r="F245">
        <v>269.31</v>
      </c>
      <c r="G245">
        <v>6.2196342398042649E-3</v>
      </c>
    </row>
    <row r="246" spans="6:7" x14ac:dyDescent="0.35">
      <c r="F246">
        <v>269.68</v>
      </c>
      <c r="G246">
        <v>6.1299871330034927E-3</v>
      </c>
    </row>
    <row r="247" spans="6:7" x14ac:dyDescent="0.35">
      <c r="F247">
        <v>270.05</v>
      </c>
      <c r="G247">
        <v>6.1299871330034927E-3</v>
      </c>
    </row>
    <row r="248" spans="6:7" x14ac:dyDescent="0.35">
      <c r="F248">
        <v>270.42</v>
      </c>
      <c r="G248">
        <v>6.1745177220025775E-3</v>
      </c>
    </row>
    <row r="249" spans="6:7" x14ac:dyDescent="0.35">
      <c r="F249">
        <v>270.79000000000002</v>
      </c>
      <c r="G249">
        <v>6.3549837932093279E-3</v>
      </c>
    </row>
    <row r="250" spans="6:7" x14ac:dyDescent="0.35">
      <c r="F250">
        <v>271.17</v>
      </c>
      <c r="G250">
        <v>6.49033334661439E-3</v>
      </c>
    </row>
    <row r="251" spans="6:7" x14ac:dyDescent="0.35">
      <c r="F251">
        <v>271.54000000000002</v>
      </c>
      <c r="G251">
        <v>6.8506795602252873E-3</v>
      </c>
    </row>
    <row r="252" spans="6:7" x14ac:dyDescent="0.35">
      <c r="F252">
        <v>271.91000000000003</v>
      </c>
      <c r="G252">
        <v>7.0762621492337259E-3</v>
      </c>
    </row>
    <row r="253" spans="6:7" x14ac:dyDescent="0.35">
      <c r="F253">
        <v>272.27999999999997</v>
      </c>
      <c r="G253">
        <v>6.9860291136303503E-3</v>
      </c>
    </row>
    <row r="254" spans="6:7" x14ac:dyDescent="0.35">
      <c r="F254">
        <v>272.64999999999998</v>
      </c>
      <c r="G254">
        <v>7.0762621492337259E-3</v>
      </c>
    </row>
    <row r="255" spans="6:7" x14ac:dyDescent="0.35">
      <c r="F255">
        <v>273.02</v>
      </c>
      <c r="G255">
        <v>7.3018447382421636E-3</v>
      </c>
    </row>
    <row r="256" spans="6:7" x14ac:dyDescent="0.35">
      <c r="F256">
        <v>273.39</v>
      </c>
      <c r="G256">
        <v>7.4817248806463106E-3</v>
      </c>
    </row>
    <row r="257" spans="6:7" x14ac:dyDescent="0.35">
      <c r="F257">
        <v>273.76</v>
      </c>
      <c r="G257">
        <v>7.5719579162496853E-3</v>
      </c>
    </row>
    <row r="258" spans="6:7" x14ac:dyDescent="0.35">
      <c r="F258">
        <v>274.13</v>
      </c>
      <c r="G258">
        <v>7.6170744340513736E-3</v>
      </c>
    </row>
    <row r="259" spans="6:7" x14ac:dyDescent="0.35">
      <c r="F259">
        <v>274.5</v>
      </c>
      <c r="G259">
        <v>7.7975405052581239E-3</v>
      </c>
    </row>
    <row r="260" spans="6:7" x14ac:dyDescent="0.35">
      <c r="F260">
        <v>274.87</v>
      </c>
      <c r="G260">
        <v>7.7524239874564357E-3</v>
      </c>
    </row>
    <row r="261" spans="6:7" x14ac:dyDescent="0.35">
      <c r="F261">
        <v>275.25</v>
      </c>
      <c r="G261">
        <v>7.6621909518530609E-3</v>
      </c>
    </row>
    <row r="262" spans="6:7" x14ac:dyDescent="0.35">
      <c r="F262">
        <v>275.62</v>
      </c>
      <c r="G262">
        <v>7.4817248806463106E-3</v>
      </c>
    </row>
    <row r="263" spans="6:7" x14ac:dyDescent="0.35">
      <c r="F263">
        <v>275.99</v>
      </c>
      <c r="G263">
        <v>7.4366083628446232E-3</v>
      </c>
    </row>
    <row r="264" spans="6:7" x14ac:dyDescent="0.35">
      <c r="F264">
        <v>276.36</v>
      </c>
      <c r="G264">
        <v>7.1664951848371006E-3</v>
      </c>
    </row>
    <row r="265" spans="6:7" x14ac:dyDescent="0.35">
      <c r="F265">
        <v>276.73</v>
      </c>
      <c r="G265">
        <v>7.0311456314320377E-3</v>
      </c>
    </row>
    <row r="266" spans="6:7" x14ac:dyDescent="0.35">
      <c r="F266">
        <v>277.10000000000002</v>
      </c>
      <c r="G266">
        <v>6.8957960780269755E-3</v>
      </c>
    </row>
    <row r="267" spans="6:7" x14ac:dyDescent="0.35">
      <c r="F267">
        <v>277.47000000000003</v>
      </c>
      <c r="G267">
        <v>6.49033334661439E-3</v>
      </c>
    </row>
    <row r="268" spans="6:7" x14ac:dyDescent="0.35">
      <c r="F268">
        <v>277.83999999999997</v>
      </c>
      <c r="G268">
        <v>5.9495210617967424E-3</v>
      </c>
    </row>
    <row r="269" spans="6:7" x14ac:dyDescent="0.35">
      <c r="F269">
        <v>278.20999999999998</v>
      </c>
      <c r="G269">
        <v>5.7239384727883046E-3</v>
      </c>
    </row>
    <row r="270" spans="6:7" x14ac:dyDescent="0.35">
      <c r="F270">
        <v>278.58</v>
      </c>
      <c r="G270">
        <v>5.6337054371849299E-3</v>
      </c>
    </row>
    <row r="271" spans="6:7" x14ac:dyDescent="0.35">
      <c r="F271">
        <v>278.95</v>
      </c>
      <c r="G271">
        <v>5.6788219549866173E-3</v>
      </c>
    </row>
    <row r="272" spans="6:7" x14ac:dyDescent="0.35">
      <c r="F272">
        <v>279.32</v>
      </c>
      <c r="G272">
        <v>5.6337054371849299E-3</v>
      </c>
    </row>
    <row r="273" spans="6:7" x14ac:dyDescent="0.35">
      <c r="F273">
        <v>279.69</v>
      </c>
      <c r="G273">
        <v>5.5885889193832416E-3</v>
      </c>
    </row>
    <row r="274" spans="6:7" x14ac:dyDescent="0.35">
      <c r="F274">
        <v>280.06</v>
      </c>
      <c r="G274">
        <v>5.5885889193832416E-3</v>
      </c>
    </row>
    <row r="275" spans="6:7" x14ac:dyDescent="0.35">
      <c r="F275">
        <v>280.43</v>
      </c>
      <c r="G275">
        <v>5.6337054371849299E-3</v>
      </c>
    </row>
    <row r="276" spans="6:7" x14ac:dyDescent="0.35">
      <c r="F276">
        <v>280.8</v>
      </c>
      <c r="G276">
        <v>5.8592880261933676E-3</v>
      </c>
    </row>
    <row r="277" spans="6:7" x14ac:dyDescent="0.35">
      <c r="F277">
        <v>281.17</v>
      </c>
      <c r="G277">
        <v>5.8141715083916802E-3</v>
      </c>
    </row>
    <row r="278" spans="6:7" x14ac:dyDescent="0.35">
      <c r="F278">
        <v>281.54000000000002</v>
      </c>
      <c r="G278">
        <v>5.6337054371849299E-3</v>
      </c>
    </row>
    <row r="279" spans="6:7" x14ac:dyDescent="0.35">
      <c r="F279">
        <v>281.91000000000003</v>
      </c>
      <c r="G279">
        <v>5.769054990589992E-3</v>
      </c>
    </row>
    <row r="280" spans="6:7" x14ac:dyDescent="0.35">
      <c r="F280">
        <v>282.29000000000002</v>
      </c>
      <c r="G280">
        <v>6.0848706152018053E-3</v>
      </c>
    </row>
    <row r="281" spans="6:7" x14ac:dyDescent="0.35">
      <c r="F281">
        <v>282.66000000000003</v>
      </c>
      <c r="G281">
        <v>6.5354498644160782E-3</v>
      </c>
    </row>
    <row r="282" spans="6:7" x14ac:dyDescent="0.35">
      <c r="F282">
        <v>283.02999999999997</v>
      </c>
      <c r="G282">
        <v>6.5354498644160782E-3</v>
      </c>
    </row>
    <row r="283" spans="6:7" x14ac:dyDescent="0.35">
      <c r="F283">
        <v>283.39999999999998</v>
      </c>
      <c r="G283">
        <v>6.7159159356228286E-3</v>
      </c>
    </row>
    <row r="284" spans="6:7" x14ac:dyDescent="0.35">
      <c r="F284">
        <v>283.77</v>
      </c>
      <c r="G284">
        <v>6.6707994178211404E-3</v>
      </c>
    </row>
    <row r="285" spans="6:7" x14ac:dyDescent="0.35">
      <c r="F285">
        <v>284.14</v>
      </c>
      <c r="G285">
        <v>6.7604465246219126E-3</v>
      </c>
    </row>
    <row r="286" spans="6:7" x14ac:dyDescent="0.35">
      <c r="F286">
        <v>284.51</v>
      </c>
      <c r="G286">
        <v>6.7604465246219126E-3</v>
      </c>
    </row>
    <row r="287" spans="6:7" x14ac:dyDescent="0.35">
      <c r="F287">
        <v>284.88</v>
      </c>
      <c r="G287">
        <v>6.8957960780269755E-3</v>
      </c>
    </row>
    <row r="288" spans="6:7" x14ac:dyDescent="0.35">
      <c r="F288">
        <v>285.25</v>
      </c>
      <c r="G288">
        <v>6.7604465246219126E-3</v>
      </c>
    </row>
    <row r="289" spans="6:7" x14ac:dyDescent="0.35">
      <c r="F289">
        <v>285.62</v>
      </c>
      <c r="G289">
        <v>6.3098672754076397E-3</v>
      </c>
    </row>
    <row r="290" spans="6:7" x14ac:dyDescent="0.35">
      <c r="F290">
        <v>285.99</v>
      </c>
      <c r="G290">
        <v>6.1745177220025775E-3</v>
      </c>
    </row>
    <row r="291" spans="6:7" x14ac:dyDescent="0.35">
      <c r="F291">
        <v>286.36</v>
      </c>
      <c r="G291">
        <v>6.1745177220025775E-3</v>
      </c>
    </row>
    <row r="292" spans="6:7" x14ac:dyDescent="0.35">
      <c r="F292">
        <v>286.73</v>
      </c>
      <c r="G292">
        <v>6.2196342398042649E-3</v>
      </c>
    </row>
    <row r="293" spans="6:7" x14ac:dyDescent="0.35">
      <c r="F293">
        <v>287.10000000000002</v>
      </c>
      <c r="G293">
        <v>6.2196342398042649E-3</v>
      </c>
    </row>
    <row r="294" spans="6:7" x14ac:dyDescent="0.35">
      <c r="F294">
        <v>287.47000000000003</v>
      </c>
      <c r="G294">
        <v>6.039754097400118E-3</v>
      </c>
    </row>
    <row r="295" spans="6:7" x14ac:dyDescent="0.35">
      <c r="F295">
        <v>287.83999999999997</v>
      </c>
      <c r="G295">
        <v>5.9495210617967424E-3</v>
      </c>
    </row>
    <row r="296" spans="6:7" x14ac:dyDescent="0.35">
      <c r="F296">
        <v>288.2</v>
      </c>
      <c r="G296">
        <v>5.8141715083916802E-3</v>
      </c>
    </row>
    <row r="297" spans="6:7" x14ac:dyDescent="0.35">
      <c r="F297">
        <v>288.57</v>
      </c>
      <c r="G297">
        <v>5.6788219549866173E-3</v>
      </c>
    </row>
    <row r="298" spans="6:7" x14ac:dyDescent="0.35">
      <c r="F298">
        <v>288.94</v>
      </c>
      <c r="G298">
        <v>5.4538252947807829E-3</v>
      </c>
    </row>
    <row r="299" spans="6:7" x14ac:dyDescent="0.35">
      <c r="F299">
        <v>289.31</v>
      </c>
      <c r="G299">
        <v>5.2282427057723443E-3</v>
      </c>
    </row>
    <row r="300" spans="6:7" x14ac:dyDescent="0.35">
      <c r="F300">
        <v>289.68</v>
      </c>
      <c r="G300">
        <v>5.0026601167639066E-3</v>
      </c>
    </row>
    <row r="301" spans="6:7" x14ac:dyDescent="0.35">
      <c r="F301">
        <v>290.05</v>
      </c>
      <c r="G301">
        <v>4.9130130099631353E-3</v>
      </c>
    </row>
    <row r="302" spans="6:7" x14ac:dyDescent="0.35">
      <c r="F302">
        <v>290.42</v>
      </c>
      <c r="G302">
        <v>5.047776634565594E-3</v>
      </c>
    </row>
    <row r="303" spans="6:7" x14ac:dyDescent="0.35">
      <c r="F303">
        <v>290.79000000000002</v>
      </c>
      <c r="G303">
        <v>5.0026601167639066E-3</v>
      </c>
    </row>
    <row r="304" spans="6:7" x14ac:dyDescent="0.35">
      <c r="F304">
        <v>291.16000000000003</v>
      </c>
      <c r="G304">
        <v>5.0026601167639066E-3</v>
      </c>
    </row>
    <row r="305" spans="6:7" x14ac:dyDescent="0.35">
      <c r="F305">
        <v>291.52999999999997</v>
      </c>
      <c r="G305">
        <v>4.9130130099631353E-3</v>
      </c>
    </row>
    <row r="306" spans="6:7" x14ac:dyDescent="0.35">
      <c r="F306">
        <v>291.89999999999998</v>
      </c>
      <c r="G306">
        <v>4.6874304209546967E-3</v>
      </c>
    </row>
    <row r="307" spans="6:7" x14ac:dyDescent="0.35">
      <c r="F307">
        <v>292.27</v>
      </c>
      <c r="G307">
        <v>4.5971973853513219E-3</v>
      </c>
    </row>
    <row r="308" spans="6:7" x14ac:dyDescent="0.35">
      <c r="F308">
        <v>292.64</v>
      </c>
      <c r="G308">
        <v>4.6874304209546967E-3</v>
      </c>
    </row>
    <row r="309" spans="6:7" x14ac:dyDescent="0.35">
      <c r="F309">
        <v>293.01</v>
      </c>
      <c r="G309">
        <v>4.3722007251454876E-3</v>
      </c>
    </row>
    <row r="310" spans="6:7" x14ac:dyDescent="0.35">
      <c r="F310">
        <v>293.38</v>
      </c>
      <c r="G310">
        <v>4.5069643497479463E-3</v>
      </c>
    </row>
    <row r="311" spans="6:7" x14ac:dyDescent="0.35">
      <c r="F311">
        <v>293.75</v>
      </c>
      <c r="G311">
        <v>4.8227799743597597E-3</v>
      </c>
    </row>
    <row r="312" spans="6:7" x14ac:dyDescent="0.35">
      <c r="F312">
        <v>294.12</v>
      </c>
      <c r="G312">
        <v>5.0928931523672822E-3</v>
      </c>
    </row>
    <row r="313" spans="6:7" x14ac:dyDescent="0.35">
      <c r="F313">
        <v>294.49</v>
      </c>
      <c r="G313">
        <v>5.1380096701689696E-3</v>
      </c>
    </row>
    <row r="314" spans="6:7" x14ac:dyDescent="0.35">
      <c r="F314">
        <v>294.86</v>
      </c>
      <c r="G314">
        <v>5.047776634565594E-3</v>
      </c>
    </row>
    <row r="315" spans="6:7" x14ac:dyDescent="0.35">
      <c r="F315">
        <v>295.22000000000003</v>
      </c>
      <c r="G315">
        <v>4.8227799743597597E-3</v>
      </c>
    </row>
    <row r="316" spans="6:7" x14ac:dyDescent="0.35">
      <c r="F316">
        <v>295.58999999999997</v>
      </c>
      <c r="G316">
        <v>4.9130130099631353E-3</v>
      </c>
    </row>
    <row r="317" spans="6:7" x14ac:dyDescent="0.35">
      <c r="F317">
        <v>295.95999999999998</v>
      </c>
      <c r="G317">
        <v>5.0026601167639066E-3</v>
      </c>
    </row>
    <row r="318" spans="6:7" x14ac:dyDescent="0.35">
      <c r="F318">
        <v>296.33</v>
      </c>
      <c r="G318">
        <v>5.0928931523672822E-3</v>
      </c>
    </row>
    <row r="319" spans="6:7" x14ac:dyDescent="0.35">
      <c r="F319">
        <v>296.7</v>
      </c>
      <c r="G319">
        <v>5.2282427057723443E-3</v>
      </c>
    </row>
    <row r="320" spans="6:7" x14ac:dyDescent="0.35">
      <c r="F320">
        <v>297.07</v>
      </c>
      <c r="G320">
        <v>5.31847574137572E-3</v>
      </c>
    </row>
    <row r="321" spans="6:7" x14ac:dyDescent="0.35">
      <c r="F321">
        <v>297.44</v>
      </c>
      <c r="G321">
        <v>5.3635922591774073E-3</v>
      </c>
    </row>
    <row r="322" spans="6:7" x14ac:dyDescent="0.35">
      <c r="F322">
        <v>297.81</v>
      </c>
      <c r="G322">
        <v>5.5440583303841577E-3</v>
      </c>
    </row>
    <row r="323" spans="6:7" x14ac:dyDescent="0.35">
      <c r="F323">
        <v>298.18</v>
      </c>
      <c r="G323">
        <v>5.4989418125824703E-3</v>
      </c>
    </row>
    <row r="324" spans="6:7" x14ac:dyDescent="0.35">
      <c r="F324">
        <v>298.55</v>
      </c>
      <c r="G324">
        <v>5.3635922591774073E-3</v>
      </c>
    </row>
    <row r="325" spans="6:7" x14ac:dyDescent="0.35">
      <c r="F325">
        <v>298.92</v>
      </c>
      <c r="G325">
        <v>5.3635922591774073E-3</v>
      </c>
    </row>
    <row r="326" spans="6:7" x14ac:dyDescent="0.35">
      <c r="F326">
        <v>299.27999999999997</v>
      </c>
      <c r="G326">
        <v>5.4087087769790947E-3</v>
      </c>
    </row>
    <row r="327" spans="6:7" x14ac:dyDescent="0.35">
      <c r="F327">
        <v>299.64999999999998</v>
      </c>
      <c r="G327">
        <v>5.4538252947807829E-3</v>
      </c>
    </row>
    <row r="328" spans="6:7" x14ac:dyDescent="0.35">
      <c r="F328">
        <v>300.02</v>
      </c>
      <c r="G328">
        <v>5.5440583303841577E-3</v>
      </c>
    </row>
    <row r="329" spans="6:7" x14ac:dyDescent="0.35">
      <c r="F329">
        <v>300.39</v>
      </c>
      <c r="G329">
        <v>5.6788219549866173E-3</v>
      </c>
    </row>
    <row r="330" spans="6:7" x14ac:dyDescent="0.35">
      <c r="F330">
        <v>300.76</v>
      </c>
      <c r="G330">
        <v>5.6788219549866173E-3</v>
      </c>
    </row>
    <row r="331" spans="6:7" x14ac:dyDescent="0.35">
      <c r="F331">
        <v>301.13</v>
      </c>
      <c r="G331">
        <v>5.5440583303841577E-3</v>
      </c>
    </row>
    <row r="332" spans="6:7" x14ac:dyDescent="0.35">
      <c r="F332">
        <v>301.5</v>
      </c>
      <c r="G332">
        <v>5.5440583303841577E-3</v>
      </c>
    </row>
    <row r="333" spans="6:7" x14ac:dyDescent="0.35">
      <c r="F333">
        <v>301.87</v>
      </c>
      <c r="G333">
        <v>5.7239384727883046E-3</v>
      </c>
    </row>
    <row r="334" spans="6:7" x14ac:dyDescent="0.35">
      <c r="F334">
        <v>302.23</v>
      </c>
      <c r="G334">
        <v>5.7239384727883046E-3</v>
      </c>
    </row>
    <row r="335" spans="6:7" x14ac:dyDescent="0.35">
      <c r="F335">
        <v>302.60000000000002</v>
      </c>
      <c r="G335">
        <v>5.8141715083916802E-3</v>
      </c>
    </row>
    <row r="336" spans="6:7" x14ac:dyDescent="0.35">
      <c r="F336">
        <v>302.97000000000003</v>
      </c>
      <c r="G336">
        <v>5.904404543995055E-3</v>
      </c>
    </row>
    <row r="337" spans="6:7" x14ac:dyDescent="0.35">
      <c r="F337">
        <v>303.33999999999997</v>
      </c>
      <c r="G337">
        <v>5.8141715083916802E-3</v>
      </c>
    </row>
    <row r="338" spans="6:7" x14ac:dyDescent="0.35">
      <c r="F338">
        <v>303.70999999999998</v>
      </c>
      <c r="G338">
        <v>5.769054990589992E-3</v>
      </c>
    </row>
    <row r="339" spans="6:7" x14ac:dyDescent="0.35">
      <c r="F339">
        <v>304.08</v>
      </c>
      <c r="G339">
        <v>5.6788219549866173E-3</v>
      </c>
    </row>
    <row r="340" spans="6:7" x14ac:dyDescent="0.35">
      <c r="F340">
        <v>304.45</v>
      </c>
      <c r="G340">
        <v>5.7239384727883046E-3</v>
      </c>
    </row>
    <row r="341" spans="6:7" x14ac:dyDescent="0.35">
      <c r="F341">
        <v>304.81</v>
      </c>
      <c r="G341">
        <v>5.769054990589992E-3</v>
      </c>
    </row>
    <row r="342" spans="6:7" x14ac:dyDescent="0.35">
      <c r="F342">
        <v>305.18</v>
      </c>
      <c r="G342">
        <v>5.7239384727883046E-3</v>
      </c>
    </row>
    <row r="343" spans="6:7" x14ac:dyDescent="0.35">
      <c r="F343">
        <v>305.55</v>
      </c>
      <c r="G343">
        <v>5.8141715083916802E-3</v>
      </c>
    </row>
    <row r="344" spans="6:7" x14ac:dyDescent="0.35">
      <c r="F344">
        <v>305.92</v>
      </c>
      <c r="G344">
        <v>5.8141715083916802E-3</v>
      </c>
    </row>
    <row r="345" spans="6:7" x14ac:dyDescent="0.35">
      <c r="F345">
        <v>306.29000000000002</v>
      </c>
      <c r="G345">
        <v>5.6337054371849299E-3</v>
      </c>
    </row>
    <row r="346" spans="6:7" x14ac:dyDescent="0.35">
      <c r="F346">
        <v>306.66000000000003</v>
      </c>
      <c r="G346">
        <v>5.31847574137572E-3</v>
      </c>
    </row>
    <row r="347" spans="6:7" x14ac:dyDescent="0.35">
      <c r="F347">
        <v>307.02</v>
      </c>
      <c r="G347">
        <v>5.2733592235740326E-3</v>
      </c>
    </row>
    <row r="348" spans="6:7" x14ac:dyDescent="0.35">
      <c r="F348">
        <v>307.39</v>
      </c>
      <c r="G348">
        <v>5.2733592235740326E-3</v>
      </c>
    </row>
    <row r="349" spans="6:7" x14ac:dyDescent="0.35">
      <c r="F349">
        <v>307.76</v>
      </c>
      <c r="G349">
        <v>5.1380096701689696E-3</v>
      </c>
    </row>
    <row r="350" spans="6:7" x14ac:dyDescent="0.35">
      <c r="F350">
        <v>308.13</v>
      </c>
      <c r="G350">
        <v>5.047776634565594E-3</v>
      </c>
    </row>
    <row r="351" spans="6:7" x14ac:dyDescent="0.35">
      <c r="F351">
        <v>308.5</v>
      </c>
      <c r="G351">
        <v>5.047776634565594E-3</v>
      </c>
    </row>
    <row r="352" spans="6:7" x14ac:dyDescent="0.35">
      <c r="F352">
        <v>308.86</v>
      </c>
      <c r="G352">
        <v>5.0026601167639066E-3</v>
      </c>
    </row>
    <row r="353" spans="6:7" x14ac:dyDescent="0.35">
      <c r="F353">
        <v>309.23</v>
      </c>
      <c r="G353">
        <v>4.9130130099631353E-3</v>
      </c>
    </row>
    <row r="354" spans="6:7" x14ac:dyDescent="0.35">
      <c r="F354">
        <v>309.60000000000002</v>
      </c>
      <c r="G354">
        <v>4.9130130099631353E-3</v>
      </c>
    </row>
    <row r="355" spans="6:7" x14ac:dyDescent="0.35">
      <c r="F355">
        <v>309.97000000000003</v>
      </c>
      <c r="G355">
        <v>4.7325469387563849E-3</v>
      </c>
    </row>
    <row r="356" spans="6:7" x14ac:dyDescent="0.35">
      <c r="F356">
        <v>310.33999999999997</v>
      </c>
      <c r="G356">
        <v>4.5520808675496346E-3</v>
      </c>
    </row>
    <row r="357" spans="6:7" x14ac:dyDescent="0.35">
      <c r="F357">
        <v>310.70999999999998</v>
      </c>
      <c r="G357">
        <v>4.7776634565580723E-3</v>
      </c>
    </row>
    <row r="358" spans="6:7" x14ac:dyDescent="0.35">
      <c r="F358">
        <v>311.07</v>
      </c>
      <c r="G358">
        <v>5.2733592235740326E-3</v>
      </c>
    </row>
    <row r="359" spans="6:7" x14ac:dyDescent="0.35">
      <c r="F359">
        <v>311.44</v>
      </c>
      <c r="G359">
        <v>5.4538252947807829E-3</v>
      </c>
    </row>
    <row r="360" spans="6:7" x14ac:dyDescent="0.35">
      <c r="F360">
        <v>311.81</v>
      </c>
      <c r="G360">
        <v>5.183126187970657E-3</v>
      </c>
    </row>
    <row r="361" spans="6:7" x14ac:dyDescent="0.35">
      <c r="F361">
        <v>312.18</v>
      </c>
      <c r="G361">
        <v>5.0026601167639066E-3</v>
      </c>
    </row>
    <row r="362" spans="6:7" x14ac:dyDescent="0.35">
      <c r="F362">
        <v>312.54000000000002</v>
      </c>
      <c r="G362">
        <v>5.0928931523672822E-3</v>
      </c>
    </row>
    <row r="363" spans="6:7" x14ac:dyDescent="0.35">
      <c r="F363">
        <v>312.91000000000003</v>
      </c>
      <c r="G363">
        <v>5.2733592235740326E-3</v>
      </c>
    </row>
    <row r="364" spans="6:7" x14ac:dyDescent="0.35">
      <c r="F364">
        <v>313.27999999999997</v>
      </c>
      <c r="G364">
        <v>5.183126187970657E-3</v>
      </c>
    </row>
    <row r="365" spans="6:7" x14ac:dyDescent="0.35">
      <c r="F365">
        <v>313.64999999999998</v>
      </c>
      <c r="G365">
        <v>5.2282427057723443E-3</v>
      </c>
    </row>
    <row r="366" spans="6:7" x14ac:dyDescent="0.35">
      <c r="F366">
        <v>314.02</v>
      </c>
      <c r="G366">
        <v>5.2282427057723443E-3</v>
      </c>
    </row>
    <row r="367" spans="6:7" x14ac:dyDescent="0.35">
      <c r="F367">
        <v>314.38</v>
      </c>
      <c r="G367">
        <v>5.2282427057723443E-3</v>
      </c>
    </row>
    <row r="368" spans="6:7" x14ac:dyDescent="0.35">
      <c r="F368">
        <v>314.75</v>
      </c>
      <c r="G368">
        <v>5.2733592235740326E-3</v>
      </c>
    </row>
    <row r="369" spans="6:7" x14ac:dyDescent="0.35">
      <c r="F369">
        <v>315.12</v>
      </c>
      <c r="G369">
        <v>5.31847574137572E-3</v>
      </c>
    </row>
    <row r="370" spans="6:7" x14ac:dyDescent="0.35">
      <c r="F370">
        <v>315.49</v>
      </c>
      <c r="G370">
        <v>5.31847574137572E-3</v>
      </c>
    </row>
    <row r="371" spans="6:7" x14ac:dyDescent="0.35">
      <c r="F371">
        <v>315.85000000000002</v>
      </c>
      <c r="G371">
        <v>4.867896492161447E-3</v>
      </c>
    </row>
    <row r="372" spans="6:7" x14ac:dyDescent="0.35">
      <c r="F372">
        <v>316.22000000000003</v>
      </c>
      <c r="G372">
        <v>4.6874304209546967E-3</v>
      </c>
    </row>
    <row r="373" spans="6:7" x14ac:dyDescent="0.35">
      <c r="F373">
        <v>316.58999999999997</v>
      </c>
      <c r="G373">
        <v>4.9130130099631353E-3</v>
      </c>
    </row>
    <row r="374" spans="6:7" x14ac:dyDescent="0.35">
      <c r="F374">
        <v>316.95999999999998</v>
      </c>
      <c r="G374">
        <v>5.0026601167639066E-3</v>
      </c>
    </row>
    <row r="375" spans="6:7" x14ac:dyDescent="0.35">
      <c r="F375">
        <v>317.32</v>
      </c>
      <c r="G375">
        <v>4.9130130099631353E-3</v>
      </c>
    </row>
    <row r="376" spans="6:7" x14ac:dyDescent="0.35">
      <c r="F376">
        <v>317.69</v>
      </c>
      <c r="G376">
        <v>4.6874304209546967E-3</v>
      </c>
    </row>
    <row r="377" spans="6:7" x14ac:dyDescent="0.35">
      <c r="F377">
        <v>318.06</v>
      </c>
      <c r="G377">
        <v>4.5520808675496346E-3</v>
      </c>
    </row>
    <row r="378" spans="6:7" x14ac:dyDescent="0.35">
      <c r="F378">
        <v>318.43</v>
      </c>
      <c r="G378">
        <v>4.5520808675496346E-3</v>
      </c>
    </row>
    <row r="379" spans="6:7" x14ac:dyDescent="0.35">
      <c r="F379">
        <v>318.79000000000002</v>
      </c>
      <c r="G379">
        <v>4.5520808675496346E-3</v>
      </c>
    </row>
    <row r="380" spans="6:7" x14ac:dyDescent="0.35">
      <c r="F380">
        <v>319.16000000000003</v>
      </c>
      <c r="G380">
        <v>4.6423139031530093E-3</v>
      </c>
    </row>
    <row r="381" spans="6:7" x14ac:dyDescent="0.35">
      <c r="F381">
        <v>319.52999999999997</v>
      </c>
      <c r="G381">
        <v>4.6874304209546967E-3</v>
      </c>
    </row>
    <row r="382" spans="6:7" x14ac:dyDescent="0.35">
      <c r="F382">
        <v>319.89</v>
      </c>
      <c r="G382">
        <v>4.7325469387563849E-3</v>
      </c>
    </row>
    <row r="383" spans="6:7" x14ac:dyDescent="0.35">
      <c r="F383">
        <v>320.26</v>
      </c>
      <c r="G383">
        <v>4.5971973853513219E-3</v>
      </c>
    </row>
    <row r="384" spans="6:7" x14ac:dyDescent="0.35">
      <c r="F384">
        <v>320.63</v>
      </c>
      <c r="G384">
        <v>4.9130130099631353E-3</v>
      </c>
    </row>
    <row r="385" spans="6:7" x14ac:dyDescent="0.35">
      <c r="F385">
        <v>321</v>
      </c>
      <c r="G385">
        <v>5.0026601167639066E-3</v>
      </c>
    </row>
    <row r="386" spans="6:7" x14ac:dyDescent="0.35">
      <c r="F386">
        <v>321.36</v>
      </c>
      <c r="G386">
        <v>5.0928931523672822E-3</v>
      </c>
    </row>
    <row r="387" spans="6:7" x14ac:dyDescent="0.35">
      <c r="F387">
        <v>321.73</v>
      </c>
      <c r="G387">
        <v>5.0026601167639066E-3</v>
      </c>
    </row>
    <row r="388" spans="6:7" x14ac:dyDescent="0.35">
      <c r="F388">
        <v>322.10000000000002</v>
      </c>
      <c r="G388">
        <v>5.047776634565594E-3</v>
      </c>
    </row>
    <row r="389" spans="6:7" x14ac:dyDescent="0.35">
      <c r="F389">
        <v>322.45999999999998</v>
      </c>
      <c r="G389">
        <v>5.0928931523672822E-3</v>
      </c>
    </row>
    <row r="390" spans="6:7" x14ac:dyDescent="0.35">
      <c r="F390">
        <v>322.83</v>
      </c>
      <c r="G390">
        <v>5.1380096701689696E-3</v>
      </c>
    </row>
    <row r="391" spans="6:7" x14ac:dyDescent="0.35">
      <c r="F391">
        <v>323.2</v>
      </c>
      <c r="G391">
        <v>5.047776634565594E-3</v>
      </c>
    </row>
    <row r="392" spans="6:7" x14ac:dyDescent="0.35">
      <c r="F392">
        <v>323.57</v>
      </c>
      <c r="G392">
        <v>4.9130130099631353E-3</v>
      </c>
    </row>
    <row r="393" spans="6:7" x14ac:dyDescent="0.35">
      <c r="F393">
        <v>323.93</v>
      </c>
      <c r="G393">
        <v>4.7325469387563849E-3</v>
      </c>
    </row>
    <row r="394" spans="6:7" x14ac:dyDescent="0.35">
      <c r="F394">
        <v>324.3</v>
      </c>
      <c r="G394">
        <v>4.6874304209546967E-3</v>
      </c>
    </row>
    <row r="395" spans="6:7" x14ac:dyDescent="0.35">
      <c r="F395">
        <v>324.67</v>
      </c>
      <c r="G395">
        <v>4.6874304209546967E-3</v>
      </c>
    </row>
    <row r="396" spans="6:7" x14ac:dyDescent="0.35">
      <c r="F396">
        <v>325.02999999999997</v>
      </c>
      <c r="G396">
        <v>4.6874304209546967E-3</v>
      </c>
    </row>
    <row r="397" spans="6:7" x14ac:dyDescent="0.35">
      <c r="F397">
        <v>325.39999999999998</v>
      </c>
      <c r="G397">
        <v>4.5069643497479463E-3</v>
      </c>
    </row>
    <row r="398" spans="6:7" x14ac:dyDescent="0.35">
      <c r="F398">
        <v>325.77</v>
      </c>
      <c r="G398">
        <v>4.3270842073437994E-3</v>
      </c>
    </row>
    <row r="399" spans="6:7" x14ac:dyDescent="0.35">
      <c r="F399">
        <v>326.13</v>
      </c>
      <c r="G399">
        <v>4.1917346539387373E-3</v>
      </c>
    </row>
    <row r="400" spans="6:7" x14ac:dyDescent="0.35">
      <c r="F400">
        <v>326.5</v>
      </c>
      <c r="G400">
        <v>4.3722007251454876E-3</v>
      </c>
    </row>
    <row r="401" spans="6:7" x14ac:dyDescent="0.35">
      <c r="F401">
        <v>326.87</v>
      </c>
      <c r="G401">
        <v>4.281967689542112E-3</v>
      </c>
    </row>
    <row r="402" spans="6:7" x14ac:dyDescent="0.35">
      <c r="F402">
        <v>327.23</v>
      </c>
      <c r="G402">
        <v>4.3270842073437994E-3</v>
      </c>
    </row>
    <row r="403" spans="6:7" x14ac:dyDescent="0.35">
      <c r="F403">
        <v>327.60000000000002</v>
      </c>
      <c r="G403">
        <v>4.3722007251454876E-3</v>
      </c>
    </row>
    <row r="404" spans="6:7" x14ac:dyDescent="0.35">
      <c r="F404">
        <v>327.97</v>
      </c>
      <c r="G404">
        <v>4.461847831946259E-3</v>
      </c>
    </row>
    <row r="405" spans="6:7" x14ac:dyDescent="0.35">
      <c r="F405">
        <v>328.33</v>
      </c>
      <c r="G405">
        <v>4.6423139031530093E-3</v>
      </c>
    </row>
    <row r="406" spans="6:7" x14ac:dyDescent="0.35">
      <c r="F406">
        <v>328.7</v>
      </c>
      <c r="G406">
        <v>4.7776634565580723E-3</v>
      </c>
    </row>
    <row r="407" spans="6:7" x14ac:dyDescent="0.35">
      <c r="F407">
        <v>329.06</v>
      </c>
      <c r="G407">
        <v>4.867896492161447E-3</v>
      </c>
    </row>
    <row r="408" spans="6:7" x14ac:dyDescent="0.35">
      <c r="F408">
        <v>329.43</v>
      </c>
      <c r="G408">
        <v>4.9581295277648227E-3</v>
      </c>
    </row>
    <row r="409" spans="6:7" x14ac:dyDescent="0.35">
      <c r="F409">
        <v>329.8</v>
      </c>
      <c r="G409">
        <v>4.867896492161447E-3</v>
      </c>
    </row>
    <row r="410" spans="6:7" x14ac:dyDescent="0.35">
      <c r="F410">
        <v>330.16</v>
      </c>
      <c r="G410">
        <v>4.7776634565580723E-3</v>
      </c>
    </row>
    <row r="411" spans="6:7" x14ac:dyDescent="0.35">
      <c r="F411">
        <v>330.53</v>
      </c>
      <c r="G411">
        <v>5.0026601167639066E-3</v>
      </c>
    </row>
    <row r="412" spans="6:7" x14ac:dyDescent="0.35">
      <c r="F412">
        <v>330.9</v>
      </c>
      <c r="G412">
        <v>5.0026601167639066E-3</v>
      </c>
    </row>
    <row r="413" spans="6:7" x14ac:dyDescent="0.35">
      <c r="F413">
        <v>331.26</v>
      </c>
      <c r="G413">
        <v>4.867896492161447E-3</v>
      </c>
    </row>
    <row r="414" spans="6:7" x14ac:dyDescent="0.35">
      <c r="F414">
        <v>331.63</v>
      </c>
      <c r="G414">
        <v>4.7776634565580723E-3</v>
      </c>
    </row>
    <row r="415" spans="6:7" x14ac:dyDescent="0.35">
      <c r="F415">
        <v>332</v>
      </c>
      <c r="G415">
        <v>5.0026601167639066E-3</v>
      </c>
    </row>
    <row r="416" spans="6:7" x14ac:dyDescent="0.35">
      <c r="F416">
        <v>332.36</v>
      </c>
      <c r="G416">
        <v>5.1380096701689696E-3</v>
      </c>
    </row>
    <row r="417" spans="6:7" x14ac:dyDescent="0.35">
      <c r="F417">
        <v>332.73</v>
      </c>
      <c r="G417">
        <v>5.1380096701689696E-3</v>
      </c>
    </row>
    <row r="418" spans="6:7" x14ac:dyDescent="0.35">
      <c r="F418">
        <v>333.09</v>
      </c>
      <c r="G418">
        <v>5.0928931523672822E-3</v>
      </c>
    </row>
    <row r="419" spans="6:7" x14ac:dyDescent="0.35">
      <c r="F419">
        <v>333.46</v>
      </c>
      <c r="G419">
        <v>5.0928931523672822E-3</v>
      </c>
    </row>
    <row r="420" spans="6:7" x14ac:dyDescent="0.35">
      <c r="F420">
        <v>333.83</v>
      </c>
      <c r="G420">
        <v>4.9581295277648227E-3</v>
      </c>
    </row>
    <row r="421" spans="6:7" x14ac:dyDescent="0.35">
      <c r="F421">
        <v>334.19</v>
      </c>
      <c r="G421">
        <v>4.867896492161447E-3</v>
      </c>
    </row>
    <row r="422" spans="6:7" x14ac:dyDescent="0.35">
      <c r="F422">
        <v>334.56</v>
      </c>
      <c r="G422">
        <v>5.0928931523672822E-3</v>
      </c>
    </row>
    <row r="423" spans="6:7" x14ac:dyDescent="0.35">
      <c r="F423">
        <v>334.92</v>
      </c>
      <c r="G423">
        <v>5.183126187970657E-3</v>
      </c>
    </row>
    <row r="424" spans="6:7" x14ac:dyDescent="0.35">
      <c r="F424">
        <v>335.29</v>
      </c>
      <c r="G424">
        <v>4.867896492161447E-3</v>
      </c>
    </row>
    <row r="425" spans="6:7" x14ac:dyDescent="0.35">
      <c r="F425">
        <v>335.66</v>
      </c>
      <c r="G425">
        <v>4.9130130099631353E-3</v>
      </c>
    </row>
    <row r="426" spans="6:7" x14ac:dyDescent="0.35">
      <c r="F426">
        <v>336.02</v>
      </c>
      <c r="G426">
        <v>4.8227799743597597E-3</v>
      </c>
    </row>
    <row r="427" spans="6:7" x14ac:dyDescent="0.35">
      <c r="F427">
        <v>336.39</v>
      </c>
      <c r="G427">
        <v>5.0026601167639066E-3</v>
      </c>
    </row>
    <row r="428" spans="6:7" x14ac:dyDescent="0.35">
      <c r="F428">
        <v>336.75</v>
      </c>
      <c r="G428">
        <v>4.9130130099631353E-3</v>
      </c>
    </row>
    <row r="429" spans="6:7" x14ac:dyDescent="0.35">
      <c r="F429">
        <v>337.12</v>
      </c>
      <c r="G429">
        <v>4.6874304209546967E-3</v>
      </c>
    </row>
    <row r="430" spans="6:7" x14ac:dyDescent="0.35">
      <c r="F430">
        <v>337.48</v>
      </c>
      <c r="G430">
        <v>4.6874304209546967E-3</v>
      </c>
    </row>
    <row r="431" spans="6:7" x14ac:dyDescent="0.35">
      <c r="F431">
        <v>337.85</v>
      </c>
      <c r="G431">
        <v>4.5069643497479463E-3</v>
      </c>
    </row>
    <row r="432" spans="6:7" x14ac:dyDescent="0.35">
      <c r="F432">
        <v>338.22</v>
      </c>
      <c r="G432">
        <v>4.461847831946259E-3</v>
      </c>
    </row>
    <row r="433" spans="6:7" x14ac:dyDescent="0.35">
      <c r="F433">
        <v>338.58</v>
      </c>
      <c r="G433">
        <v>4.5520808675496346E-3</v>
      </c>
    </row>
    <row r="434" spans="6:7" x14ac:dyDescent="0.35">
      <c r="F434">
        <v>338.95</v>
      </c>
      <c r="G434">
        <v>4.6423139031530093E-3</v>
      </c>
    </row>
    <row r="435" spans="6:7" x14ac:dyDescent="0.35">
      <c r="F435">
        <v>339.31</v>
      </c>
      <c r="G435">
        <v>4.5069643497479463E-3</v>
      </c>
    </row>
    <row r="436" spans="6:7" x14ac:dyDescent="0.35">
      <c r="F436">
        <v>339.68</v>
      </c>
      <c r="G436">
        <v>4.3270842073437994E-3</v>
      </c>
    </row>
    <row r="437" spans="6:7" x14ac:dyDescent="0.35">
      <c r="F437">
        <v>340.04</v>
      </c>
      <c r="G437">
        <v>4.4167313141445716E-3</v>
      </c>
    </row>
    <row r="438" spans="6:7" x14ac:dyDescent="0.35">
      <c r="F438">
        <v>340.41</v>
      </c>
      <c r="G438">
        <v>4.281967689542112E-3</v>
      </c>
    </row>
    <row r="439" spans="6:7" x14ac:dyDescent="0.35">
      <c r="F439">
        <v>340.78</v>
      </c>
      <c r="G439">
        <v>4.3722007251454876E-3</v>
      </c>
    </row>
    <row r="440" spans="6:7" x14ac:dyDescent="0.35">
      <c r="F440">
        <v>341.14</v>
      </c>
      <c r="G440">
        <v>4.3722007251454876E-3</v>
      </c>
    </row>
    <row r="441" spans="6:7" x14ac:dyDescent="0.35">
      <c r="F441">
        <v>341.51</v>
      </c>
      <c r="G441">
        <v>4.2368511717404246E-3</v>
      </c>
    </row>
    <row r="442" spans="6:7" x14ac:dyDescent="0.35">
      <c r="F442">
        <v>341.87</v>
      </c>
      <c r="G442">
        <v>4.1917346539387373E-3</v>
      </c>
    </row>
    <row r="443" spans="6:7" x14ac:dyDescent="0.35">
      <c r="F443">
        <v>342.24</v>
      </c>
      <c r="G443">
        <v>4.2368511717404246E-3</v>
      </c>
    </row>
    <row r="444" spans="6:7" x14ac:dyDescent="0.35">
      <c r="F444">
        <v>342.6</v>
      </c>
      <c r="G444">
        <v>4.5069643497479463E-3</v>
      </c>
    </row>
    <row r="445" spans="6:7" x14ac:dyDescent="0.35">
      <c r="F445">
        <v>342.97</v>
      </c>
      <c r="G445">
        <v>4.461847831946259E-3</v>
      </c>
    </row>
    <row r="446" spans="6:7" x14ac:dyDescent="0.35">
      <c r="F446">
        <v>343.33</v>
      </c>
      <c r="G446">
        <v>4.461847831946259E-3</v>
      </c>
    </row>
    <row r="447" spans="6:7" x14ac:dyDescent="0.35">
      <c r="F447">
        <v>343.7</v>
      </c>
      <c r="G447">
        <v>4.4167313141445716E-3</v>
      </c>
    </row>
    <row r="448" spans="6:7" x14ac:dyDescent="0.35">
      <c r="F448">
        <v>344.06</v>
      </c>
      <c r="G448">
        <v>4.461847831946259E-3</v>
      </c>
    </row>
    <row r="449" spans="6:7" x14ac:dyDescent="0.35">
      <c r="F449">
        <v>344.43</v>
      </c>
      <c r="G449">
        <v>4.5520808675496346E-3</v>
      </c>
    </row>
    <row r="450" spans="6:7" x14ac:dyDescent="0.35">
      <c r="F450">
        <v>344.79</v>
      </c>
      <c r="G450">
        <v>4.5971973853513219E-3</v>
      </c>
    </row>
    <row r="451" spans="6:7" x14ac:dyDescent="0.35">
      <c r="F451">
        <v>345.16</v>
      </c>
      <c r="G451">
        <v>4.7325469387563849E-3</v>
      </c>
    </row>
    <row r="452" spans="6:7" x14ac:dyDescent="0.35">
      <c r="F452">
        <v>345.52</v>
      </c>
      <c r="G452">
        <v>4.6874304209546967E-3</v>
      </c>
    </row>
    <row r="453" spans="6:7" x14ac:dyDescent="0.35">
      <c r="F453">
        <v>345.89</v>
      </c>
      <c r="G453">
        <v>4.5971973853513219E-3</v>
      </c>
    </row>
    <row r="454" spans="6:7" x14ac:dyDescent="0.35">
      <c r="F454">
        <v>346.25</v>
      </c>
      <c r="G454">
        <v>4.5520808675496346E-3</v>
      </c>
    </row>
    <row r="455" spans="6:7" x14ac:dyDescent="0.35">
      <c r="F455">
        <v>346.62</v>
      </c>
      <c r="G455">
        <v>4.7776634565580723E-3</v>
      </c>
    </row>
    <row r="456" spans="6:7" x14ac:dyDescent="0.35">
      <c r="F456">
        <v>346.98</v>
      </c>
      <c r="G456">
        <v>4.6874304209546967E-3</v>
      </c>
    </row>
    <row r="457" spans="6:7" x14ac:dyDescent="0.35">
      <c r="F457">
        <v>347.35</v>
      </c>
      <c r="G457">
        <v>4.6874304209546967E-3</v>
      </c>
    </row>
    <row r="458" spans="6:7" x14ac:dyDescent="0.35">
      <c r="F458">
        <v>347.71</v>
      </c>
      <c r="G458">
        <v>4.7325469387563849E-3</v>
      </c>
    </row>
    <row r="459" spans="6:7" x14ac:dyDescent="0.35">
      <c r="F459">
        <v>348.08</v>
      </c>
      <c r="G459">
        <v>4.6874304209546967E-3</v>
      </c>
    </row>
    <row r="460" spans="6:7" x14ac:dyDescent="0.35">
      <c r="F460">
        <v>348.44</v>
      </c>
      <c r="G460">
        <v>4.6874304209546967E-3</v>
      </c>
    </row>
    <row r="461" spans="6:7" x14ac:dyDescent="0.35">
      <c r="F461">
        <v>348.81</v>
      </c>
      <c r="G461">
        <v>4.6423139031530093E-3</v>
      </c>
    </row>
    <row r="462" spans="6:7" x14ac:dyDescent="0.35">
      <c r="F462">
        <v>349.17</v>
      </c>
      <c r="G462">
        <v>4.3270842073437994E-3</v>
      </c>
    </row>
    <row r="463" spans="6:7" x14ac:dyDescent="0.35">
      <c r="F463">
        <v>349.54</v>
      </c>
      <c r="G463">
        <v>4.4167313141445716E-3</v>
      </c>
    </row>
    <row r="464" spans="6:7" x14ac:dyDescent="0.35">
      <c r="F464">
        <v>349.9</v>
      </c>
      <c r="G464">
        <v>4.461847831946259E-3</v>
      </c>
    </row>
    <row r="465" spans="6:7" x14ac:dyDescent="0.35">
      <c r="F465">
        <v>350.27</v>
      </c>
      <c r="G465">
        <v>4.6423139031530093E-3</v>
      </c>
    </row>
    <row r="466" spans="6:7" x14ac:dyDescent="0.35">
      <c r="F466">
        <v>350.63</v>
      </c>
      <c r="G466">
        <v>4.5971973853513219E-3</v>
      </c>
    </row>
    <row r="467" spans="6:7" x14ac:dyDescent="0.35">
      <c r="F467">
        <v>351</v>
      </c>
      <c r="G467">
        <v>4.6874304209546967E-3</v>
      </c>
    </row>
    <row r="468" spans="6:7" x14ac:dyDescent="0.35">
      <c r="F468">
        <v>351.36</v>
      </c>
      <c r="G468">
        <v>4.6874304209546967E-3</v>
      </c>
    </row>
    <row r="469" spans="6:7" x14ac:dyDescent="0.35">
      <c r="F469">
        <v>351.72</v>
      </c>
      <c r="G469">
        <v>4.6874304209546967E-3</v>
      </c>
    </row>
    <row r="470" spans="6:7" x14ac:dyDescent="0.35">
      <c r="F470">
        <v>352.09</v>
      </c>
      <c r="G470">
        <v>4.7776634565580723E-3</v>
      </c>
    </row>
    <row r="471" spans="6:7" x14ac:dyDescent="0.35">
      <c r="F471">
        <v>352.45</v>
      </c>
      <c r="G471">
        <v>4.8227799743597597E-3</v>
      </c>
    </row>
    <row r="472" spans="6:7" x14ac:dyDescent="0.35">
      <c r="F472">
        <v>352.82</v>
      </c>
      <c r="G472">
        <v>4.8227799743597597E-3</v>
      </c>
    </row>
    <row r="473" spans="6:7" x14ac:dyDescent="0.35">
      <c r="F473">
        <v>353.18</v>
      </c>
      <c r="G473">
        <v>4.5069643497479463E-3</v>
      </c>
    </row>
    <row r="474" spans="6:7" x14ac:dyDescent="0.35">
      <c r="F474">
        <v>353.55</v>
      </c>
      <c r="G474">
        <v>4.281967689542112E-3</v>
      </c>
    </row>
    <row r="475" spans="6:7" x14ac:dyDescent="0.35">
      <c r="F475">
        <v>353.91</v>
      </c>
      <c r="G475">
        <v>4.4167313141445716E-3</v>
      </c>
    </row>
    <row r="476" spans="6:7" x14ac:dyDescent="0.35">
      <c r="F476">
        <v>354.28</v>
      </c>
      <c r="G476">
        <v>4.461847831946259E-3</v>
      </c>
    </row>
    <row r="477" spans="6:7" x14ac:dyDescent="0.35">
      <c r="F477">
        <v>354.64</v>
      </c>
      <c r="G477">
        <v>4.461847831946259E-3</v>
      </c>
    </row>
    <row r="478" spans="6:7" x14ac:dyDescent="0.35">
      <c r="F478">
        <v>355</v>
      </c>
      <c r="G478">
        <v>4.2368511717404246E-3</v>
      </c>
    </row>
    <row r="479" spans="6:7" x14ac:dyDescent="0.35">
      <c r="F479">
        <v>355.37</v>
      </c>
      <c r="G479">
        <v>4.281967689542112E-3</v>
      </c>
    </row>
    <row r="480" spans="6:7" x14ac:dyDescent="0.35">
      <c r="F480">
        <v>355.73</v>
      </c>
      <c r="G480">
        <v>4.1917346539387373E-3</v>
      </c>
    </row>
    <row r="481" spans="6:7" x14ac:dyDescent="0.35">
      <c r="F481">
        <v>356.1</v>
      </c>
      <c r="G481">
        <v>4.1917346539387373E-3</v>
      </c>
    </row>
    <row r="482" spans="6:7" x14ac:dyDescent="0.35">
      <c r="F482">
        <v>356.46</v>
      </c>
      <c r="G482">
        <v>4.3270842073437994E-3</v>
      </c>
    </row>
    <row r="483" spans="6:7" x14ac:dyDescent="0.35">
      <c r="F483">
        <v>356.82</v>
      </c>
      <c r="G483">
        <v>4.1015016183353617E-3</v>
      </c>
    </row>
    <row r="484" spans="6:7" x14ac:dyDescent="0.35">
      <c r="F484">
        <v>357.19</v>
      </c>
      <c r="G484">
        <v>3.9661520649302987E-3</v>
      </c>
    </row>
    <row r="485" spans="6:7" x14ac:dyDescent="0.35">
      <c r="F485">
        <v>357.55</v>
      </c>
      <c r="G485">
        <v>3.8759190293269239E-3</v>
      </c>
    </row>
    <row r="486" spans="6:7" x14ac:dyDescent="0.35">
      <c r="F486">
        <v>357.92</v>
      </c>
      <c r="G486">
        <v>4.146618136137049E-3</v>
      </c>
    </row>
    <row r="487" spans="6:7" x14ac:dyDescent="0.35">
      <c r="F487">
        <v>358.28</v>
      </c>
      <c r="G487">
        <v>4.146618136137049E-3</v>
      </c>
    </row>
    <row r="488" spans="6:7" x14ac:dyDescent="0.35">
      <c r="F488">
        <v>358.64</v>
      </c>
      <c r="G488">
        <v>4.1917346539387373E-3</v>
      </c>
    </row>
    <row r="489" spans="6:7" x14ac:dyDescent="0.35">
      <c r="F489">
        <v>359.01</v>
      </c>
      <c r="G489">
        <v>4.0563851005336743E-3</v>
      </c>
    </row>
    <row r="490" spans="6:7" x14ac:dyDescent="0.35">
      <c r="F490">
        <v>359.37</v>
      </c>
      <c r="G490">
        <v>3.9661520649302987E-3</v>
      </c>
    </row>
    <row r="491" spans="6:7" x14ac:dyDescent="0.35">
      <c r="F491">
        <v>359.74</v>
      </c>
      <c r="G491">
        <v>3.9210355471286113E-3</v>
      </c>
    </row>
    <row r="492" spans="6:7" x14ac:dyDescent="0.35">
      <c r="F492">
        <v>360.1</v>
      </c>
      <c r="G492">
        <v>4.0563851005336743E-3</v>
      </c>
    </row>
    <row r="493" spans="6:7" x14ac:dyDescent="0.35">
      <c r="F493">
        <v>360.46</v>
      </c>
      <c r="G493">
        <v>4.146618136137049E-3</v>
      </c>
    </row>
    <row r="494" spans="6:7" x14ac:dyDescent="0.35">
      <c r="F494">
        <v>360.83</v>
      </c>
      <c r="G494">
        <v>4.1015016183353617E-3</v>
      </c>
    </row>
    <row r="495" spans="6:7" x14ac:dyDescent="0.35">
      <c r="F495">
        <v>361.19</v>
      </c>
      <c r="G495">
        <v>3.9661520649302987E-3</v>
      </c>
    </row>
    <row r="496" spans="6:7" x14ac:dyDescent="0.35">
      <c r="F496">
        <v>361.55</v>
      </c>
      <c r="G496">
        <v>4.0112685827319869E-3</v>
      </c>
    </row>
    <row r="497" spans="6:7" x14ac:dyDescent="0.35">
      <c r="F497">
        <v>361.92</v>
      </c>
      <c r="G497">
        <v>4.281967689542112E-3</v>
      </c>
    </row>
    <row r="498" spans="6:7" x14ac:dyDescent="0.35">
      <c r="F498">
        <v>362.28</v>
      </c>
      <c r="G498">
        <v>4.461847831946259E-3</v>
      </c>
    </row>
    <row r="499" spans="6:7" x14ac:dyDescent="0.35">
      <c r="F499">
        <v>362.65</v>
      </c>
      <c r="G499">
        <v>4.281967689542112E-3</v>
      </c>
    </row>
    <row r="500" spans="6:7" x14ac:dyDescent="0.35">
      <c r="F500">
        <v>363.01</v>
      </c>
      <c r="G500">
        <v>4.461847831946259E-3</v>
      </c>
    </row>
    <row r="501" spans="6:7" x14ac:dyDescent="0.35">
      <c r="F501">
        <v>363.37</v>
      </c>
      <c r="G501">
        <v>4.4167313141445716E-3</v>
      </c>
    </row>
    <row r="502" spans="6:7" x14ac:dyDescent="0.35">
      <c r="F502">
        <v>363.74</v>
      </c>
      <c r="G502">
        <v>4.4167313141445716E-3</v>
      </c>
    </row>
    <row r="503" spans="6:7" x14ac:dyDescent="0.35">
      <c r="F503">
        <v>364.1</v>
      </c>
      <c r="G503">
        <v>4.5971973853513219E-3</v>
      </c>
    </row>
    <row r="504" spans="6:7" x14ac:dyDescent="0.35">
      <c r="F504">
        <v>364.46</v>
      </c>
      <c r="G504">
        <v>4.8227799743597597E-3</v>
      </c>
    </row>
    <row r="505" spans="6:7" x14ac:dyDescent="0.35">
      <c r="F505">
        <v>364.83</v>
      </c>
      <c r="G505">
        <v>4.5971973853513219E-3</v>
      </c>
    </row>
    <row r="506" spans="6:7" x14ac:dyDescent="0.35">
      <c r="F506">
        <v>365.19</v>
      </c>
      <c r="G506">
        <v>4.461847831946259E-3</v>
      </c>
    </row>
    <row r="507" spans="6:7" x14ac:dyDescent="0.35">
      <c r="F507">
        <v>365.55</v>
      </c>
      <c r="G507">
        <v>4.3722007251454876E-3</v>
      </c>
    </row>
    <row r="508" spans="6:7" x14ac:dyDescent="0.35">
      <c r="F508">
        <v>365.92</v>
      </c>
      <c r="G508">
        <v>4.4167313141445716E-3</v>
      </c>
    </row>
    <row r="509" spans="6:7" x14ac:dyDescent="0.35">
      <c r="F509">
        <v>366.28</v>
      </c>
      <c r="G509">
        <v>4.4167313141445716E-3</v>
      </c>
    </row>
    <row r="510" spans="6:7" x14ac:dyDescent="0.35">
      <c r="F510">
        <v>366.64</v>
      </c>
      <c r="G510">
        <v>4.2368511717404246E-3</v>
      </c>
    </row>
    <row r="511" spans="6:7" x14ac:dyDescent="0.35">
      <c r="F511">
        <v>367.01</v>
      </c>
      <c r="G511">
        <v>4.2368511717404246E-3</v>
      </c>
    </row>
    <row r="512" spans="6:7" x14ac:dyDescent="0.35">
      <c r="F512">
        <v>367.37</v>
      </c>
      <c r="G512">
        <v>4.3722007251454876E-3</v>
      </c>
    </row>
    <row r="513" spans="6:7" x14ac:dyDescent="0.35">
      <c r="F513">
        <v>367.73</v>
      </c>
      <c r="G513">
        <v>4.4167313141445716E-3</v>
      </c>
    </row>
    <row r="514" spans="6:7" x14ac:dyDescent="0.35">
      <c r="F514">
        <v>368.09</v>
      </c>
      <c r="G514">
        <v>4.5069643497479463E-3</v>
      </c>
    </row>
    <row r="515" spans="6:7" x14ac:dyDescent="0.35">
      <c r="F515">
        <v>368.46</v>
      </c>
      <c r="G515">
        <v>4.5520808675496346E-3</v>
      </c>
    </row>
    <row r="516" spans="6:7" x14ac:dyDescent="0.35">
      <c r="F516">
        <v>368.82</v>
      </c>
      <c r="G516">
        <v>4.4167313141445716E-3</v>
      </c>
    </row>
    <row r="517" spans="6:7" x14ac:dyDescent="0.35">
      <c r="F517">
        <v>369.18</v>
      </c>
      <c r="G517">
        <v>4.3270842073437994E-3</v>
      </c>
    </row>
    <row r="518" spans="6:7" x14ac:dyDescent="0.35">
      <c r="F518">
        <v>369.55</v>
      </c>
      <c r="G518">
        <v>4.4167313141445716E-3</v>
      </c>
    </row>
    <row r="519" spans="6:7" x14ac:dyDescent="0.35">
      <c r="F519">
        <v>369.91</v>
      </c>
      <c r="G519">
        <v>4.5069643497479463E-3</v>
      </c>
    </row>
    <row r="520" spans="6:7" x14ac:dyDescent="0.35">
      <c r="F520">
        <v>370.27</v>
      </c>
      <c r="G520">
        <v>4.6423139031530093E-3</v>
      </c>
    </row>
    <row r="521" spans="6:7" x14ac:dyDescent="0.35">
      <c r="F521">
        <v>370.64</v>
      </c>
      <c r="G521">
        <v>4.5520808675496346E-3</v>
      </c>
    </row>
    <row r="522" spans="6:7" x14ac:dyDescent="0.35">
      <c r="F522">
        <v>371</v>
      </c>
      <c r="G522">
        <v>4.5520808675496346E-3</v>
      </c>
    </row>
    <row r="523" spans="6:7" x14ac:dyDescent="0.35">
      <c r="F523">
        <v>371.36</v>
      </c>
      <c r="G523">
        <v>4.5520808675496346E-3</v>
      </c>
    </row>
    <row r="524" spans="6:7" x14ac:dyDescent="0.35">
      <c r="F524">
        <v>371.72</v>
      </c>
      <c r="G524">
        <v>4.5971973853513219E-3</v>
      </c>
    </row>
    <row r="525" spans="6:7" x14ac:dyDescent="0.35">
      <c r="F525">
        <v>372.09</v>
      </c>
      <c r="G525">
        <v>4.5971973853513219E-3</v>
      </c>
    </row>
    <row r="526" spans="6:7" x14ac:dyDescent="0.35">
      <c r="F526">
        <v>372.45</v>
      </c>
      <c r="G526">
        <v>4.6423139031530093E-3</v>
      </c>
    </row>
    <row r="527" spans="6:7" x14ac:dyDescent="0.35">
      <c r="F527">
        <v>372.81</v>
      </c>
      <c r="G527">
        <v>4.7325469387563849E-3</v>
      </c>
    </row>
    <row r="528" spans="6:7" x14ac:dyDescent="0.35">
      <c r="F528">
        <v>373.17</v>
      </c>
      <c r="G528">
        <v>4.6874304209546967E-3</v>
      </c>
    </row>
    <row r="529" spans="6:7" x14ac:dyDescent="0.35">
      <c r="F529">
        <v>373.54</v>
      </c>
      <c r="G529">
        <v>4.7325469387563849E-3</v>
      </c>
    </row>
    <row r="530" spans="6:7" x14ac:dyDescent="0.35">
      <c r="F530">
        <v>373.9</v>
      </c>
      <c r="G530">
        <v>4.9130130099631353E-3</v>
      </c>
    </row>
    <row r="531" spans="6:7" x14ac:dyDescent="0.35">
      <c r="F531">
        <v>374.26</v>
      </c>
      <c r="G531">
        <v>5.183126187970657E-3</v>
      </c>
    </row>
    <row r="532" spans="6:7" x14ac:dyDescent="0.35">
      <c r="F532">
        <v>374.62</v>
      </c>
      <c r="G532">
        <v>5.1380096701689696E-3</v>
      </c>
    </row>
    <row r="533" spans="6:7" x14ac:dyDescent="0.35">
      <c r="F533">
        <v>374.99</v>
      </c>
      <c r="G533">
        <v>5.0928931523672822E-3</v>
      </c>
    </row>
    <row r="534" spans="6:7" x14ac:dyDescent="0.35">
      <c r="F534">
        <v>375.35</v>
      </c>
      <c r="G534">
        <v>5.0928931523672822E-3</v>
      </c>
    </row>
    <row r="535" spans="6:7" x14ac:dyDescent="0.35">
      <c r="F535">
        <v>375.71</v>
      </c>
      <c r="G535">
        <v>5.047776634565594E-3</v>
      </c>
    </row>
    <row r="536" spans="6:7" x14ac:dyDescent="0.35">
      <c r="F536">
        <v>376.07</v>
      </c>
      <c r="G536">
        <v>4.9581295277648227E-3</v>
      </c>
    </row>
    <row r="537" spans="6:7" x14ac:dyDescent="0.35">
      <c r="F537">
        <v>376.44</v>
      </c>
      <c r="G537">
        <v>4.8227799743597597E-3</v>
      </c>
    </row>
    <row r="538" spans="6:7" x14ac:dyDescent="0.35">
      <c r="F538">
        <v>376.8</v>
      </c>
      <c r="G538">
        <v>4.5520808675496346E-3</v>
      </c>
    </row>
    <row r="539" spans="6:7" x14ac:dyDescent="0.35">
      <c r="F539">
        <v>377.16</v>
      </c>
      <c r="G539">
        <v>4.3722007251454876E-3</v>
      </c>
    </row>
    <row r="540" spans="6:7" x14ac:dyDescent="0.35">
      <c r="F540">
        <v>377.52</v>
      </c>
      <c r="G540">
        <v>4.4167313141445716E-3</v>
      </c>
    </row>
    <row r="541" spans="6:7" x14ac:dyDescent="0.35">
      <c r="F541">
        <v>377.89</v>
      </c>
      <c r="G541">
        <v>4.461847831946259E-3</v>
      </c>
    </row>
    <row r="542" spans="6:7" x14ac:dyDescent="0.35">
      <c r="F542">
        <v>378.25</v>
      </c>
      <c r="G542">
        <v>4.4167313141445716E-3</v>
      </c>
    </row>
    <row r="543" spans="6:7" x14ac:dyDescent="0.35">
      <c r="F543">
        <v>378.61</v>
      </c>
      <c r="G543">
        <v>4.146618136137049E-3</v>
      </c>
    </row>
    <row r="544" spans="6:7" x14ac:dyDescent="0.35">
      <c r="F544">
        <v>378.97</v>
      </c>
      <c r="G544">
        <v>3.8759190293269239E-3</v>
      </c>
    </row>
    <row r="545" spans="6:7" x14ac:dyDescent="0.35">
      <c r="F545">
        <v>379.33</v>
      </c>
      <c r="G545">
        <v>3.8759190293269239E-3</v>
      </c>
    </row>
    <row r="546" spans="6:7" x14ac:dyDescent="0.35">
      <c r="F546">
        <v>379.7</v>
      </c>
      <c r="G546">
        <v>3.7862719225261522E-3</v>
      </c>
    </row>
    <row r="547" spans="6:7" x14ac:dyDescent="0.35">
      <c r="F547">
        <v>380.06</v>
      </c>
      <c r="G547">
        <v>4.1015016183353617E-3</v>
      </c>
    </row>
    <row r="548" spans="6:7" x14ac:dyDescent="0.35">
      <c r="F548">
        <v>380.42</v>
      </c>
      <c r="G548">
        <v>4.146618136137049E-3</v>
      </c>
    </row>
    <row r="549" spans="6:7" x14ac:dyDescent="0.35">
      <c r="F549">
        <v>380.78</v>
      </c>
      <c r="G549">
        <v>4.1917346539387373E-3</v>
      </c>
    </row>
    <row r="550" spans="6:7" x14ac:dyDescent="0.35">
      <c r="F550">
        <v>381.14</v>
      </c>
      <c r="G550">
        <v>4.1917346539387373E-3</v>
      </c>
    </row>
    <row r="551" spans="6:7" x14ac:dyDescent="0.35">
      <c r="F551">
        <v>381.51</v>
      </c>
      <c r="G551">
        <v>4.4167313141445716E-3</v>
      </c>
    </row>
    <row r="552" spans="6:7" x14ac:dyDescent="0.35">
      <c r="F552">
        <v>381.87</v>
      </c>
      <c r="G552">
        <v>4.5520808675496346E-3</v>
      </c>
    </row>
    <row r="553" spans="6:7" x14ac:dyDescent="0.35">
      <c r="F553">
        <v>382.23</v>
      </c>
      <c r="G553">
        <v>4.461847831946259E-3</v>
      </c>
    </row>
    <row r="554" spans="6:7" x14ac:dyDescent="0.35">
      <c r="F554">
        <v>382.59</v>
      </c>
      <c r="G554">
        <v>4.5069643497479463E-3</v>
      </c>
    </row>
    <row r="555" spans="6:7" x14ac:dyDescent="0.35">
      <c r="F555">
        <v>382.95</v>
      </c>
      <c r="G555">
        <v>4.2368511717404246E-3</v>
      </c>
    </row>
    <row r="556" spans="6:7" x14ac:dyDescent="0.35">
      <c r="F556">
        <v>383.31</v>
      </c>
      <c r="G556">
        <v>4.146618136137049E-3</v>
      </c>
    </row>
    <row r="557" spans="6:7" x14ac:dyDescent="0.35">
      <c r="F557">
        <v>383.68</v>
      </c>
      <c r="G557">
        <v>4.1015016183353617E-3</v>
      </c>
    </row>
    <row r="558" spans="6:7" x14ac:dyDescent="0.35">
      <c r="F558">
        <v>384.04</v>
      </c>
      <c r="G558">
        <v>4.0112685827319869E-3</v>
      </c>
    </row>
    <row r="559" spans="6:7" x14ac:dyDescent="0.35">
      <c r="F559">
        <v>384.4</v>
      </c>
      <c r="G559">
        <v>4.1015016183353617E-3</v>
      </c>
    </row>
    <row r="560" spans="6:7" x14ac:dyDescent="0.35">
      <c r="F560">
        <v>384.76</v>
      </c>
      <c r="G560">
        <v>3.8759190293269239E-3</v>
      </c>
    </row>
    <row r="561" spans="6:7" x14ac:dyDescent="0.35">
      <c r="F561">
        <v>385.12</v>
      </c>
      <c r="G561">
        <v>3.696038886922777E-3</v>
      </c>
    </row>
    <row r="562" spans="6:7" x14ac:dyDescent="0.35">
      <c r="F562">
        <v>385.48</v>
      </c>
      <c r="G562">
        <v>3.5155728157160266E-3</v>
      </c>
    </row>
    <row r="563" spans="6:7" x14ac:dyDescent="0.35">
      <c r="F563">
        <v>385.85</v>
      </c>
      <c r="G563">
        <v>3.4253397801126515E-3</v>
      </c>
    </row>
    <row r="564" spans="6:7" x14ac:dyDescent="0.35">
      <c r="F564">
        <v>386.21</v>
      </c>
      <c r="G564">
        <v>3.6058058513194018E-3</v>
      </c>
    </row>
    <row r="565" spans="6:7" x14ac:dyDescent="0.35">
      <c r="F565">
        <v>386.57</v>
      </c>
      <c r="G565">
        <v>3.5155728157160266E-3</v>
      </c>
    </row>
    <row r="566" spans="6:7" x14ac:dyDescent="0.35">
      <c r="F566">
        <v>386.93</v>
      </c>
      <c r="G566">
        <v>3.4704562979143388E-3</v>
      </c>
    </row>
    <row r="567" spans="6:7" x14ac:dyDescent="0.35">
      <c r="F567">
        <v>387.29</v>
      </c>
      <c r="G567">
        <v>3.1552266021051293E-3</v>
      </c>
    </row>
    <row r="568" spans="6:7" x14ac:dyDescent="0.35">
      <c r="F568">
        <v>387.65</v>
      </c>
      <c r="G568">
        <v>3.2899902267075885E-3</v>
      </c>
    </row>
    <row r="569" spans="6:7" x14ac:dyDescent="0.35">
      <c r="F569">
        <v>388.01</v>
      </c>
      <c r="G569">
        <v>3.3802232623109637E-3</v>
      </c>
    </row>
    <row r="570" spans="6:7" x14ac:dyDescent="0.35">
      <c r="F570">
        <v>388.38</v>
      </c>
      <c r="G570">
        <v>3.5155728157160266E-3</v>
      </c>
    </row>
    <row r="571" spans="6:7" x14ac:dyDescent="0.35">
      <c r="F571">
        <v>388.74</v>
      </c>
      <c r="G571">
        <v>3.7411554047244644E-3</v>
      </c>
    </row>
    <row r="572" spans="6:7" x14ac:dyDescent="0.35">
      <c r="F572">
        <v>389.1</v>
      </c>
      <c r="G572">
        <v>3.696038886922777E-3</v>
      </c>
    </row>
    <row r="573" spans="6:7" x14ac:dyDescent="0.35">
      <c r="F573">
        <v>389.46</v>
      </c>
      <c r="G573">
        <v>3.696038886922777E-3</v>
      </c>
    </row>
    <row r="574" spans="6:7" x14ac:dyDescent="0.35">
      <c r="F574">
        <v>389.82</v>
      </c>
      <c r="G574">
        <v>3.7411554047244644E-3</v>
      </c>
    </row>
    <row r="575" spans="6:7" x14ac:dyDescent="0.35">
      <c r="F575">
        <v>390.18</v>
      </c>
      <c r="G575">
        <v>3.7862719225261522E-3</v>
      </c>
    </row>
    <row r="576" spans="6:7" x14ac:dyDescent="0.35">
      <c r="F576">
        <v>390.54</v>
      </c>
      <c r="G576">
        <v>3.8308025115252361E-3</v>
      </c>
    </row>
    <row r="577" spans="6:7" x14ac:dyDescent="0.35">
      <c r="F577">
        <v>390.9</v>
      </c>
      <c r="G577">
        <v>3.560689333517714E-3</v>
      </c>
    </row>
    <row r="578" spans="6:7" x14ac:dyDescent="0.35">
      <c r="F578">
        <v>391.26</v>
      </c>
      <c r="G578">
        <v>3.6509223691210892E-3</v>
      </c>
    </row>
    <row r="579" spans="6:7" x14ac:dyDescent="0.35">
      <c r="F579">
        <v>391.63</v>
      </c>
      <c r="G579">
        <v>3.6509223691210892E-3</v>
      </c>
    </row>
    <row r="580" spans="6:7" x14ac:dyDescent="0.35">
      <c r="F580">
        <v>391.99</v>
      </c>
      <c r="G580">
        <v>3.8759190293269239E-3</v>
      </c>
    </row>
    <row r="581" spans="6:7" x14ac:dyDescent="0.35">
      <c r="F581">
        <v>392.35</v>
      </c>
      <c r="G581">
        <v>3.8759190293269239E-3</v>
      </c>
    </row>
    <row r="582" spans="6:7" x14ac:dyDescent="0.35">
      <c r="F582">
        <v>392.71</v>
      </c>
      <c r="G582">
        <v>3.7862719225261522E-3</v>
      </c>
    </row>
    <row r="583" spans="6:7" x14ac:dyDescent="0.35">
      <c r="F583">
        <v>393.07</v>
      </c>
      <c r="G583">
        <v>3.696038886922777E-3</v>
      </c>
    </row>
    <row r="584" spans="6:7" x14ac:dyDescent="0.35">
      <c r="F584">
        <v>393.43</v>
      </c>
      <c r="G584">
        <v>3.6058058513194018E-3</v>
      </c>
    </row>
    <row r="585" spans="6:7" x14ac:dyDescent="0.35">
      <c r="F585">
        <v>393.79</v>
      </c>
      <c r="G585">
        <v>3.6058058513194018E-3</v>
      </c>
    </row>
    <row r="586" spans="6:7" x14ac:dyDescent="0.35">
      <c r="F586">
        <v>394.15</v>
      </c>
      <c r="G586">
        <v>3.560689333517714E-3</v>
      </c>
    </row>
    <row r="587" spans="6:7" x14ac:dyDescent="0.35">
      <c r="F587">
        <v>394.51</v>
      </c>
      <c r="G587">
        <v>3.7411554047244644E-3</v>
      </c>
    </row>
    <row r="588" spans="6:7" x14ac:dyDescent="0.35">
      <c r="F588">
        <v>394.87</v>
      </c>
      <c r="G588">
        <v>3.9210355471286113E-3</v>
      </c>
    </row>
    <row r="589" spans="6:7" x14ac:dyDescent="0.35">
      <c r="F589">
        <v>395.23</v>
      </c>
      <c r="G589">
        <v>3.8759190293269239E-3</v>
      </c>
    </row>
    <row r="590" spans="6:7" x14ac:dyDescent="0.35">
      <c r="F590">
        <v>395.59</v>
      </c>
      <c r="G590">
        <v>3.8759190293269239E-3</v>
      </c>
    </row>
    <row r="591" spans="6:7" x14ac:dyDescent="0.35">
      <c r="F591">
        <v>395.95</v>
      </c>
      <c r="G591">
        <v>3.9210355471286113E-3</v>
      </c>
    </row>
    <row r="592" spans="6:7" x14ac:dyDescent="0.35">
      <c r="F592">
        <v>396.31</v>
      </c>
      <c r="G592">
        <v>3.9210355471286113E-3</v>
      </c>
    </row>
    <row r="593" spans="6:7" x14ac:dyDescent="0.35">
      <c r="F593">
        <v>396.68</v>
      </c>
      <c r="G593">
        <v>3.9661520649302987E-3</v>
      </c>
    </row>
    <row r="594" spans="6:7" x14ac:dyDescent="0.35">
      <c r="F594">
        <v>397.04</v>
      </c>
      <c r="G594">
        <v>4.0563851005336743E-3</v>
      </c>
    </row>
    <row r="595" spans="6:7" x14ac:dyDescent="0.35">
      <c r="F595">
        <v>397.4</v>
      </c>
      <c r="G595">
        <v>4.1917346539387373E-3</v>
      </c>
    </row>
    <row r="596" spans="6:7" x14ac:dyDescent="0.35">
      <c r="F596">
        <v>397.76</v>
      </c>
      <c r="G596">
        <v>4.1015016183353617E-3</v>
      </c>
    </row>
    <row r="597" spans="6:7" x14ac:dyDescent="0.35">
      <c r="F597">
        <v>398.12</v>
      </c>
      <c r="G597">
        <v>3.8308025115252361E-3</v>
      </c>
    </row>
    <row r="598" spans="6:7" x14ac:dyDescent="0.35">
      <c r="F598">
        <v>398.48</v>
      </c>
      <c r="G598">
        <v>3.7411554047244644E-3</v>
      </c>
    </row>
    <row r="599" spans="6:7" x14ac:dyDescent="0.35">
      <c r="F599">
        <v>398.84</v>
      </c>
      <c r="G599">
        <v>3.6509223691210892E-3</v>
      </c>
    </row>
    <row r="600" spans="6:7" x14ac:dyDescent="0.35">
      <c r="F600">
        <v>399.2</v>
      </c>
      <c r="G600">
        <v>3.6509223691210892E-3</v>
      </c>
    </row>
    <row r="601" spans="6:7" x14ac:dyDescent="0.35">
      <c r="F601">
        <v>399.56</v>
      </c>
      <c r="G601">
        <v>3.6058058513194018E-3</v>
      </c>
    </row>
    <row r="602" spans="6:7" x14ac:dyDescent="0.35">
      <c r="F602">
        <v>399.92</v>
      </c>
      <c r="G602">
        <v>3.8308025115252361E-3</v>
      </c>
    </row>
    <row r="603" spans="6:7" x14ac:dyDescent="0.35">
      <c r="F603">
        <v>400.28</v>
      </c>
      <c r="G603">
        <v>4.0112685827319869E-3</v>
      </c>
    </row>
    <row r="604" spans="6:7" x14ac:dyDescent="0.35">
      <c r="F604">
        <v>400.64</v>
      </c>
      <c r="G604">
        <v>3.9210355471286113E-3</v>
      </c>
    </row>
    <row r="605" spans="6:7" x14ac:dyDescent="0.35">
      <c r="F605">
        <v>401</v>
      </c>
      <c r="G605">
        <v>4.0112685827319869E-3</v>
      </c>
    </row>
    <row r="606" spans="6:7" x14ac:dyDescent="0.35">
      <c r="F606">
        <v>401.36</v>
      </c>
      <c r="G606">
        <v>3.8759190293269239E-3</v>
      </c>
    </row>
    <row r="607" spans="6:7" x14ac:dyDescent="0.35">
      <c r="F607">
        <v>401.72</v>
      </c>
      <c r="G607">
        <v>3.9661520649302987E-3</v>
      </c>
    </row>
    <row r="608" spans="6:7" x14ac:dyDescent="0.35">
      <c r="F608">
        <v>402.08</v>
      </c>
      <c r="G608">
        <v>3.8759190293269239E-3</v>
      </c>
    </row>
    <row r="609" spans="6:7" x14ac:dyDescent="0.35">
      <c r="F609">
        <v>402.44</v>
      </c>
      <c r="G609">
        <v>3.8759190293269239E-3</v>
      </c>
    </row>
    <row r="610" spans="6:7" x14ac:dyDescent="0.35">
      <c r="F610">
        <v>402.8</v>
      </c>
      <c r="G610">
        <v>4.1015016183353617E-3</v>
      </c>
    </row>
    <row r="611" spans="6:7" x14ac:dyDescent="0.35">
      <c r="F611">
        <v>403.16</v>
      </c>
      <c r="G611">
        <v>4.1015016183353617E-3</v>
      </c>
    </row>
    <row r="612" spans="6:7" x14ac:dyDescent="0.35">
      <c r="F612">
        <v>403.52</v>
      </c>
      <c r="G612">
        <v>4.4167313141445716E-3</v>
      </c>
    </row>
    <row r="613" spans="6:7" x14ac:dyDescent="0.35">
      <c r="F613">
        <v>403.88</v>
      </c>
      <c r="G613">
        <v>4.5069643497479463E-3</v>
      </c>
    </row>
    <row r="614" spans="6:7" x14ac:dyDescent="0.35">
      <c r="F614">
        <v>404.24</v>
      </c>
      <c r="G614">
        <v>4.461847831946259E-3</v>
      </c>
    </row>
    <row r="615" spans="6:7" x14ac:dyDescent="0.35">
      <c r="F615">
        <v>404.6</v>
      </c>
      <c r="G615">
        <v>4.281967689542112E-3</v>
      </c>
    </row>
    <row r="616" spans="6:7" x14ac:dyDescent="0.35">
      <c r="F616">
        <v>404.96</v>
      </c>
      <c r="G616">
        <v>4.1917346539387373E-3</v>
      </c>
    </row>
    <row r="617" spans="6:7" x14ac:dyDescent="0.35">
      <c r="F617">
        <v>405.32</v>
      </c>
      <c r="G617">
        <v>4.1015016183353617E-3</v>
      </c>
    </row>
    <row r="618" spans="6:7" x14ac:dyDescent="0.35">
      <c r="F618">
        <v>405.68</v>
      </c>
      <c r="G618">
        <v>3.8308025115252361E-3</v>
      </c>
    </row>
    <row r="619" spans="6:7" x14ac:dyDescent="0.35">
      <c r="F619">
        <v>406.04</v>
      </c>
      <c r="G619">
        <v>3.9210355471286113E-3</v>
      </c>
    </row>
    <row r="620" spans="6:7" x14ac:dyDescent="0.35">
      <c r="F620">
        <v>406.4</v>
      </c>
      <c r="G620">
        <v>3.8759190293269239E-3</v>
      </c>
    </row>
    <row r="621" spans="6:7" x14ac:dyDescent="0.35">
      <c r="F621">
        <v>406.75</v>
      </c>
      <c r="G621">
        <v>4.0563851005336743E-3</v>
      </c>
    </row>
    <row r="622" spans="6:7" x14ac:dyDescent="0.35">
      <c r="F622">
        <v>407.11</v>
      </c>
      <c r="G622">
        <v>4.146618136137049E-3</v>
      </c>
    </row>
    <row r="623" spans="6:7" x14ac:dyDescent="0.35">
      <c r="F623">
        <v>407.47</v>
      </c>
      <c r="G623">
        <v>4.1015016183353617E-3</v>
      </c>
    </row>
    <row r="624" spans="6:7" x14ac:dyDescent="0.35">
      <c r="F624">
        <v>407.83</v>
      </c>
      <c r="G624">
        <v>4.146618136137049E-3</v>
      </c>
    </row>
    <row r="625" spans="6:7" x14ac:dyDescent="0.35">
      <c r="F625">
        <v>408.19</v>
      </c>
      <c r="G625">
        <v>3.8759190293269239E-3</v>
      </c>
    </row>
    <row r="626" spans="6:7" x14ac:dyDescent="0.35">
      <c r="F626">
        <v>408.55</v>
      </c>
      <c r="G626">
        <v>3.8308025115252361E-3</v>
      </c>
    </row>
    <row r="627" spans="6:7" x14ac:dyDescent="0.35">
      <c r="F627">
        <v>408.91</v>
      </c>
      <c r="G627">
        <v>3.8759190293269239E-3</v>
      </c>
    </row>
    <row r="628" spans="6:7" x14ac:dyDescent="0.35">
      <c r="F628">
        <v>409.27</v>
      </c>
      <c r="G628">
        <v>4.0112685827319869E-3</v>
      </c>
    </row>
    <row r="629" spans="6:7" x14ac:dyDescent="0.35">
      <c r="F629">
        <v>409.63</v>
      </c>
      <c r="G629">
        <v>4.0563851005336743E-3</v>
      </c>
    </row>
    <row r="630" spans="6:7" x14ac:dyDescent="0.35">
      <c r="F630">
        <v>409.99</v>
      </c>
      <c r="G630">
        <v>4.1015016183353617E-3</v>
      </c>
    </row>
    <row r="631" spans="6:7" x14ac:dyDescent="0.35">
      <c r="F631">
        <v>410.35</v>
      </c>
      <c r="G631">
        <v>4.2368511717404246E-3</v>
      </c>
    </row>
    <row r="632" spans="6:7" x14ac:dyDescent="0.35">
      <c r="F632">
        <v>410.71</v>
      </c>
      <c r="G632">
        <v>4.281967689542112E-3</v>
      </c>
    </row>
    <row r="633" spans="6:7" x14ac:dyDescent="0.35">
      <c r="F633">
        <v>411.07</v>
      </c>
      <c r="G633">
        <v>4.2368511717404246E-3</v>
      </c>
    </row>
    <row r="634" spans="6:7" x14ac:dyDescent="0.35">
      <c r="F634">
        <v>411.43</v>
      </c>
      <c r="G634">
        <v>3.8308025115252361E-3</v>
      </c>
    </row>
    <row r="635" spans="6:7" x14ac:dyDescent="0.35">
      <c r="F635">
        <v>411.78</v>
      </c>
      <c r="G635">
        <v>3.8759190293269239E-3</v>
      </c>
    </row>
    <row r="636" spans="6:7" x14ac:dyDescent="0.35">
      <c r="F636">
        <v>412.14</v>
      </c>
      <c r="G636">
        <v>4.0563851005336743E-3</v>
      </c>
    </row>
    <row r="637" spans="6:7" x14ac:dyDescent="0.35">
      <c r="F637">
        <v>412.5</v>
      </c>
      <c r="G637">
        <v>4.1917346539387373E-3</v>
      </c>
    </row>
    <row r="638" spans="6:7" x14ac:dyDescent="0.35">
      <c r="F638">
        <v>412.86</v>
      </c>
      <c r="G638">
        <v>4.2368511717404246E-3</v>
      </c>
    </row>
    <row r="639" spans="6:7" x14ac:dyDescent="0.35">
      <c r="F639">
        <v>413.22</v>
      </c>
      <c r="G639">
        <v>4.1917346539387373E-3</v>
      </c>
    </row>
    <row r="640" spans="6:7" x14ac:dyDescent="0.35">
      <c r="F640">
        <v>413.58</v>
      </c>
      <c r="G640">
        <v>4.146618136137049E-3</v>
      </c>
    </row>
    <row r="641" spans="6:7" x14ac:dyDescent="0.35">
      <c r="F641">
        <v>413.94</v>
      </c>
      <c r="G641">
        <v>3.9661520649302987E-3</v>
      </c>
    </row>
    <row r="642" spans="6:7" x14ac:dyDescent="0.35">
      <c r="F642">
        <v>414.3</v>
      </c>
      <c r="G642">
        <v>3.8308025115252361E-3</v>
      </c>
    </row>
    <row r="643" spans="6:7" x14ac:dyDescent="0.35">
      <c r="F643">
        <v>414.66</v>
      </c>
      <c r="G643">
        <v>3.9210355471286113E-3</v>
      </c>
    </row>
    <row r="644" spans="6:7" x14ac:dyDescent="0.35">
      <c r="F644">
        <v>415.02</v>
      </c>
      <c r="G644">
        <v>4.0112685827319869E-3</v>
      </c>
    </row>
    <row r="645" spans="6:7" x14ac:dyDescent="0.35">
      <c r="F645">
        <v>415.37</v>
      </c>
      <c r="G645">
        <v>3.9661520649302987E-3</v>
      </c>
    </row>
    <row r="646" spans="6:7" x14ac:dyDescent="0.35">
      <c r="F646">
        <v>415.73</v>
      </c>
      <c r="G646">
        <v>4.1015016183353617E-3</v>
      </c>
    </row>
    <row r="647" spans="6:7" x14ac:dyDescent="0.35">
      <c r="F647">
        <v>416.09</v>
      </c>
      <c r="G647">
        <v>4.4167313141445716E-3</v>
      </c>
    </row>
    <row r="648" spans="6:7" x14ac:dyDescent="0.35">
      <c r="F648">
        <v>416.45</v>
      </c>
      <c r="G648">
        <v>4.281967689542112E-3</v>
      </c>
    </row>
    <row r="649" spans="6:7" x14ac:dyDescent="0.35">
      <c r="F649">
        <v>416.81</v>
      </c>
      <c r="G649">
        <v>4.1917346539387373E-3</v>
      </c>
    </row>
    <row r="650" spans="6:7" x14ac:dyDescent="0.35">
      <c r="F650">
        <v>417.17</v>
      </c>
      <c r="G650">
        <v>4.0563851005336743E-3</v>
      </c>
    </row>
    <row r="651" spans="6:7" x14ac:dyDescent="0.35">
      <c r="F651">
        <v>417.53</v>
      </c>
      <c r="G651">
        <v>4.146618136137049E-3</v>
      </c>
    </row>
    <row r="652" spans="6:7" x14ac:dyDescent="0.35">
      <c r="F652">
        <v>417.88</v>
      </c>
      <c r="G652">
        <v>4.3722007251454876E-3</v>
      </c>
    </row>
    <row r="653" spans="6:7" x14ac:dyDescent="0.35">
      <c r="F653">
        <v>418.24</v>
      </c>
      <c r="G653">
        <v>4.5520808675496346E-3</v>
      </c>
    </row>
    <row r="654" spans="6:7" x14ac:dyDescent="0.35">
      <c r="F654">
        <v>418.6</v>
      </c>
      <c r="G654">
        <v>4.8227799743597597E-3</v>
      </c>
    </row>
    <row r="655" spans="6:7" x14ac:dyDescent="0.35">
      <c r="F655">
        <v>418.96</v>
      </c>
      <c r="G655">
        <v>5.1380096701689696E-3</v>
      </c>
    </row>
    <row r="656" spans="6:7" x14ac:dyDescent="0.35">
      <c r="F656">
        <v>419.32</v>
      </c>
      <c r="G656">
        <v>5.1380096701689696E-3</v>
      </c>
    </row>
    <row r="657" spans="6:7" x14ac:dyDescent="0.35">
      <c r="F657">
        <v>419.68</v>
      </c>
      <c r="G657">
        <v>5.31847574137572E-3</v>
      </c>
    </row>
    <row r="658" spans="6:7" x14ac:dyDescent="0.35">
      <c r="F658">
        <v>420.03</v>
      </c>
      <c r="G658">
        <v>5.5440583303841577E-3</v>
      </c>
    </row>
    <row r="659" spans="6:7" x14ac:dyDescent="0.35">
      <c r="F659">
        <v>420.39</v>
      </c>
      <c r="G659">
        <v>5.6337054371849299E-3</v>
      </c>
    </row>
    <row r="660" spans="6:7" x14ac:dyDescent="0.35">
      <c r="F660">
        <v>420.75</v>
      </c>
      <c r="G660">
        <v>5.8592880261933676E-3</v>
      </c>
    </row>
    <row r="661" spans="6:7" x14ac:dyDescent="0.35">
      <c r="F661">
        <v>421.11</v>
      </c>
      <c r="G661">
        <v>5.9946375795984306E-3</v>
      </c>
    </row>
    <row r="662" spans="6:7" x14ac:dyDescent="0.35">
      <c r="F662">
        <v>421.47</v>
      </c>
      <c r="G662">
        <v>5.9946375795984306E-3</v>
      </c>
    </row>
    <row r="663" spans="6:7" x14ac:dyDescent="0.35">
      <c r="F663">
        <v>421.82</v>
      </c>
      <c r="G663">
        <v>6.2647507576059523E-3</v>
      </c>
    </row>
    <row r="664" spans="6:7" x14ac:dyDescent="0.35">
      <c r="F664">
        <v>422.18</v>
      </c>
      <c r="G664">
        <v>6.5354498644160782E-3</v>
      </c>
    </row>
    <row r="665" spans="6:7" x14ac:dyDescent="0.35">
      <c r="F665">
        <v>422.54</v>
      </c>
      <c r="G665">
        <v>6.5805663822177656E-3</v>
      </c>
    </row>
    <row r="666" spans="6:7" x14ac:dyDescent="0.35">
      <c r="F666">
        <v>422.9</v>
      </c>
      <c r="G666">
        <v>6.7604465246219126E-3</v>
      </c>
    </row>
    <row r="667" spans="6:7" x14ac:dyDescent="0.35">
      <c r="F667">
        <v>423.26</v>
      </c>
      <c r="G667">
        <v>6.6707994178211404E-3</v>
      </c>
    </row>
    <row r="668" spans="6:7" x14ac:dyDescent="0.35">
      <c r="F668">
        <v>423.61</v>
      </c>
      <c r="G668">
        <v>6.5354498644160782E-3</v>
      </c>
    </row>
    <row r="669" spans="6:7" x14ac:dyDescent="0.35">
      <c r="F669">
        <v>423.97</v>
      </c>
      <c r="G669">
        <v>6.5805663822177656E-3</v>
      </c>
    </row>
    <row r="670" spans="6:7" x14ac:dyDescent="0.35">
      <c r="F670">
        <v>424.33</v>
      </c>
      <c r="G670">
        <v>6.8055630424235999E-3</v>
      </c>
    </row>
    <row r="671" spans="6:7" x14ac:dyDescent="0.35">
      <c r="F671">
        <v>424.69</v>
      </c>
      <c r="G671">
        <v>6.9860291136303503E-3</v>
      </c>
    </row>
    <row r="672" spans="6:7" x14ac:dyDescent="0.35">
      <c r="F672">
        <v>425.05</v>
      </c>
      <c r="G672">
        <v>7.1213786670354133E-3</v>
      </c>
    </row>
    <row r="673" spans="6:7" x14ac:dyDescent="0.35">
      <c r="F673">
        <v>425.4</v>
      </c>
      <c r="G673">
        <v>7.3018447382421636E-3</v>
      </c>
    </row>
    <row r="674" spans="6:7" x14ac:dyDescent="0.35">
      <c r="F674">
        <v>425.76</v>
      </c>
      <c r="G674">
        <v>7.7975405052581239E-3</v>
      </c>
    </row>
    <row r="675" spans="6:7" x14ac:dyDescent="0.35">
      <c r="F675">
        <v>426.12</v>
      </c>
      <c r="G675">
        <v>8.1578867188690212E-3</v>
      </c>
    </row>
    <row r="676" spans="6:7" x14ac:dyDescent="0.35">
      <c r="F676">
        <v>426.48</v>
      </c>
      <c r="G676">
        <v>8.4737023434808337E-3</v>
      </c>
    </row>
    <row r="677" spans="6:7" x14ac:dyDescent="0.35">
      <c r="F677">
        <v>426.83</v>
      </c>
      <c r="G677">
        <v>8.8791650748934192E-3</v>
      </c>
    </row>
    <row r="678" spans="6:7" x14ac:dyDescent="0.35">
      <c r="F678">
        <v>427.19</v>
      </c>
      <c r="G678">
        <v>9.4650938775127542E-3</v>
      </c>
    </row>
    <row r="679" spans="6:7" x14ac:dyDescent="0.35">
      <c r="F679">
        <v>427.55</v>
      </c>
      <c r="G679">
        <v>9.9607896445287145E-3</v>
      </c>
    </row>
    <row r="680" spans="6:7" x14ac:dyDescent="0.35">
      <c r="F680">
        <v>427.91</v>
      </c>
      <c r="G680">
        <v>1.0456485411544689E-2</v>
      </c>
    </row>
    <row r="681" spans="6:7" x14ac:dyDescent="0.35">
      <c r="F681">
        <v>428.26</v>
      </c>
      <c r="G681">
        <v>1.0907064660758962E-2</v>
      </c>
    </row>
    <row r="682" spans="6:7" x14ac:dyDescent="0.35">
      <c r="F682">
        <v>428.62</v>
      </c>
      <c r="G682">
        <v>1.1358229838775838E-2</v>
      </c>
    </row>
    <row r="683" spans="6:7" x14ac:dyDescent="0.35">
      <c r="F683">
        <v>428.98</v>
      </c>
      <c r="G683">
        <v>1.1853925605791798E-2</v>
      </c>
    </row>
    <row r="684" spans="6:7" x14ac:dyDescent="0.35">
      <c r="F684">
        <v>429.34</v>
      </c>
      <c r="G684">
        <v>1.2169155301601007E-2</v>
      </c>
    </row>
    <row r="685" spans="6:7" x14ac:dyDescent="0.35">
      <c r="F685">
        <v>429.69</v>
      </c>
      <c r="G685">
        <v>1.2619734550815279E-2</v>
      </c>
    </row>
    <row r="686" spans="6:7" x14ac:dyDescent="0.35">
      <c r="F686">
        <v>430.05</v>
      </c>
      <c r="G686">
        <v>1.3161132764435531E-2</v>
      </c>
    </row>
    <row r="687" spans="6:7" x14ac:dyDescent="0.35">
      <c r="F687">
        <v>430.41</v>
      </c>
      <c r="G687">
        <v>1.3791592156053951E-2</v>
      </c>
    </row>
    <row r="688" spans="6:7" x14ac:dyDescent="0.35">
      <c r="F688">
        <v>430.77</v>
      </c>
      <c r="G688">
        <v>1.4512870512078349E-2</v>
      </c>
    </row>
    <row r="689" spans="6:7" x14ac:dyDescent="0.35">
      <c r="F689">
        <v>431.12</v>
      </c>
      <c r="G689">
        <v>1.5143915832499371E-2</v>
      </c>
    </row>
    <row r="690" spans="6:7" x14ac:dyDescent="0.35">
      <c r="F690">
        <v>431.48</v>
      </c>
      <c r="G690">
        <v>1.5865194188523769E-2</v>
      </c>
    </row>
    <row r="691" spans="6:7" x14ac:dyDescent="0.35">
      <c r="F691">
        <v>431.84</v>
      </c>
      <c r="G691">
        <v>1.6000543741928833E-2</v>
      </c>
    </row>
    <row r="692" spans="6:7" x14ac:dyDescent="0.35">
      <c r="F692">
        <v>432.2</v>
      </c>
      <c r="G692">
        <v>1.6721236169150628E-2</v>
      </c>
    </row>
    <row r="693" spans="6:7" x14ac:dyDescent="0.35">
      <c r="F693">
        <v>432.55</v>
      </c>
      <c r="G693">
        <v>1.7577864078580089E-2</v>
      </c>
    </row>
    <row r="694" spans="6:7" x14ac:dyDescent="0.35">
      <c r="F694">
        <v>432.91</v>
      </c>
      <c r="G694">
        <v>1.8930187755025508E-2</v>
      </c>
    </row>
    <row r="695" spans="6:7" x14ac:dyDescent="0.35">
      <c r="F695">
        <v>433.27</v>
      </c>
      <c r="G695">
        <v>2.0236808984866638E-2</v>
      </c>
    </row>
    <row r="696" spans="6:7" x14ac:dyDescent="0.35">
      <c r="F696">
        <v>433.62</v>
      </c>
      <c r="G696">
        <v>2.1093436894296113E-2</v>
      </c>
    </row>
    <row r="697" spans="6:7" x14ac:dyDescent="0.35">
      <c r="F697">
        <v>433.98</v>
      </c>
      <c r="G697">
        <v>2.2084828428328034E-2</v>
      </c>
    </row>
    <row r="698" spans="6:7" x14ac:dyDescent="0.35">
      <c r="F698">
        <v>434.34</v>
      </c>
      <c r="G698">
        <v>2.2986572855559183E-2</v>
      </c>
    </row>
    <row r="699" spans="6:7" x14ac:dyDescent="0.35">
      <c r="F699">
        <v>434.69</v>
      </c>
      <c r="G699">
        <v>2.4293780014202918E-2</v>
      </c>
    </row>
    <row r="700" spans="6:7" x14ac:dyDescent="0.35">
      <c r="F700">
        <v>435.05</v>
      </c>
      <c r="G700">
        <v>2.5149821994829773E-2</v>
      </c>
    </row>
    <row r="701" spans="6:7" x14ac:dyDescent="0.35">
      <c r="F701">
        <v>435.41</v>
      </c>
      <c r="G701">
        <v>2.641191263567182E-2</v>
      </c>
    </row>
    <row r="702" spans="6:7" x14ac:dyDescent="0.35">
      <c r="F702">
        <v>435.76</v>
      </c>
      <c r="G702">
        <v>2.758377024091049E-2</v>
      </c>
    </row>
    <row r="703" spans="6:7" x14ac:dyDescent="0.35">
      <c r="F703">
        <v>436.12</v>
      </c>
      <c r="G703">
        <v>2.8575161774942411E-2</v>
      </c>
    </row>
    <row r="704" spans="6:7" x14ac:dyDescent="0.35">
      <c r="F704">
        <v>436.48</v>
      </c>
      <c r="G704">
        <v>3.0468297736205494E-2</v>
      </c>
    </row>
    <row r="705" spans="6:7" x14ac:dyDescent="0.35">
      <c r="F705">
        <v>436.83</v>
      </c>
      <c r="G705">
        <v>3.2180967626261811E-2</v>
      </c>
    </row>
    <row r="706" spans="6:7" x14ac:dyDescent="0.35">
      <c r="F706">
        <v>437.19</v>
      </c>
      <c r="G706">
        <v>3.3758287962913067E-2</v>
      </c>
    </row>
    <row r="707" spans="6:7" x14ac:dyDescent="0.35">
      <c r="F707">
        <v>437.55</v>
      </c>
      <c r="G707">
        <v>3.5291077710565236E-2</v>
      </c>
    </row>
    <row r="708" spans="6:7" x14ac:dyDescent="0.35">
      <c r="F708">
        <v>437.9</v>
      </c>
      <c r="G708">
        <v>3.691351456501818E-2</v>
      </c>
    </row>
    <row r="709" spans="6:7" x14ac:dyDescent="0.35">
      <c r="F709">
        <v>438.26</v>
      </c>
      <c r="G709">
        <v>3.9347462811098896E-2</v>
      </c>
    </row>
    <row r="710" spans="6:7" x14ac:dyDescent="0.35">
      <c r="F710">
        <v>438.62</v>
      </c>
      <c r="G710">
        <v>4.191617468178209E-2</v>
      </c>
    </row>
    <row r="711" spans="6:7" x14ac:dyDescent="0.35">
      <c r="F711">
        <v>438.97</v>
      </c>
      <c r="G711">
        <v>4.457570551687124E-2</v>
      </c>
    </row>
    <row r="712" spans="6:7" x14ac:dyDescent="0.35">
      <c r="F712">
        <v>439.33</v>
      </c>
      <c r="G712">
        <v>4.6784071173943523E-2</v>
      </c>
    </row>
    <row r="713" spans="6:7" x14ac:dyDescent="0.35">
      <c r="F713">
        <v>439.69</v>
      </c>
      <c r="G713">
        <v>4.9353368973429297E-2</v>
      </c>
    </row>
    <row r="714" spans="6:7" x14ac:dyDescent="0.35">
      <c r="F714">
        <v>440.04</v>
      </c>
      <c r="G714">
        <v>5.1967197361914179E-2</v>
      </c>
    </row>
    <row r="715" spans="6:7" x14ac:dyDescent="0.35">
      <c r="F715">
        <v>440.4</v>
      </c>
      <c r="G715">
        <v>5.4896841375010851E-2</v>
      </c>
    </row>
    <row r="716" spans="6:7" x14ac:dyDescent="0.35">
      <c r="F716">
        <v>440.75</v>
      </c>
      <c r="G716">
        <v>5.8277650566124405E-2</v>
      </c>
    </row>
    <row r="717" spans="6:7" x14ac:dyDescent="0.35">
      <c r="F717">
        <v>441.11</v>
      </c>
      <c r="G717">
        <v>6.0981711990212656E-2</v>
      </c>
    </row>
    <row r="718" spans="6:7" x14ac:dyDescent="0.35">
      <c r="F718">
        <v>441.47</v>
      </c>
      <c r="G718">
        <v>6.4136938592317769E-2</v>
      </c>
    </row>
    <row r="719" spans="6:7" x14ac:dyDescent="0.35">
      <c r="F719">
        <v>441.82</v>
      </c>
      <c r="G719">
        <v>6.7877508068239625E-2</v>
      </c>
    </row>
    <row r="720" spans="6:7" x14ac:dyDescent="0.35">
      <c r="F720">
        <v>442.18</v>
      </c>
      <c r="G720">
        <v>7.1122967705948115E-2</v>
      </c>
    </row>
    <row r="721" spans="6:7" x14ac:dyDescent="0.35">
      <c r="F721">
        <v>442.54</v>
      </c>
      <c r="G721">
        <v>7.5089119770878426E-2</v>
      </c>
    </row>
    <row r="722" spans="6:7" x14ac:dyDescent="0.35">
      <c r="F722">
        <v>442.89</v>
      </c>
      <c r="G722">
        <v>7.8740042139999494E-2</v>
      </c>
    </row>
    <row r="723" spans="6:7" x14ac:dyDescent="0.35">
      <c r="F723">
        <v>443.25</v>
      </c>
      <c r="G723">
        <v>8.3201889971945747E-2</v>
      </c>
    </row>
    <row r="724" spans="6:7" x14ac:dyDescent="0.35">
      <c r="F724">
        <v>443.6</v>
      </c>
      <c r="G724">
        <v>8.7663737803891986E-2</v>
      </c>
    </row>
    <row r="725" spans="6:7" x14ac:dyDescent="0.35">
      <c r="F725">
        <v>443.96</v>
      </c>
      <c r="G725">
        <v>9.2576750813855108E-2</v>
      </c>
    </row>
    <row r="726" spans="6:7" x14ac:dyDescent="0.35">
      <c r="F726">
        <v>444.32</v>
      </c>
      <c r="G726">
        <v>9.7264181234809816E-2</v>
      </c>
    </row>
    <row r="727" spans="6:7" x14ac:dyDescent="0.35">
      <c r="F727">
        <v>444.67</v>
      </c>
      <c r="G727">
        <v>0.10240219090497878</v>
      </c>
    </row>
    <row r="728" spans="6:7" x14ac:dyDescent="0.35">
      <c r="F728">
        <v>445.03</v>
      </c>
      <c r="G728">
        <v>0.10826147893117212</v>
      </c>
    </row>
    <row r="729" spans="6:7" x14ac:dyDescent="0.35">
      <c r="F729">
        <v>445.38</v>
      </c>
      <c r="G729">
        <v>0.1140305339217621</v>
      </c>
    </row>
    <row r="730" spans="6:7" x14ac:dyDescent="0.35">
      <c r="F730">
        <v>445.74</v>
      </c>
      <c r="G730">
        <v>0.12079156637518663</v>
      </c>
    </row>
    <row r="731" spans="6:7" x14ac:dyDescent="0.35">
      <c r="F731">
        <v>446.09</v>
      </c>
      <c r="G731">
        <v>0.12642527181237154</v>
      </c>
    </row>
    <row r="732" spans="6:7" x14ac:dyDescent="0.35">
      <c r="F732">
        <v>446.45</v>
      </c>
      <c r="G732">
        <v>0.13291560515898593</v>
      </c>
    </row>
    <row r="733" spans="6:7" x14ac:dyDescent="0.35">
      <c r="F733">
        <v>446.81</v>
      </c>
      <c r="G733">
        <v>0.13972175413021215</v>
      </c>
    </row>
    <row r="734" spans="6:7" x14ac:dyDescent="0.35">
      <c r="F734">
        <v>447.16</v>
      </c>
      <c r="G734">
        <v>0.14643708413703235</v>
      </c>
    </row>
    <row r="735" spans="6:7" x14ac:dyDescent="0.35">
      <c r="F735">
        <v>447.52</v>
      </c>
      <c r="G735">
        <v>0.15436997419569556</v>
      </c>
    </row>
    <row r="736" spans="6:7" x14ac:dyDescent="0.35">
      <c r="F736">
        <v>447.87</v>
      </c>
      <c r="G736">
        <v>0.16194193211194521</v>
      </c>
    </row>
    <row r="737" spans="6:7" x14ac:dyDescent="0.35">
      <c r="F737">
        <v>448.23</v>
      </c>
      <c r="G737">
        <v>0.16964865365279733</v>
      </c>
    </row>
    <row r="738" spans="6:7" x14ac:dyDescent="0.35">
      <c r="F738">
        <v>448.58</v>
      </c>
      <c r="G738">
        <v>0.17861805176329415</v>
      </c>
    </row>
    <row r="739" spans="6:7" x14ac:dyDescent="0.35">
      <c r="F739">
        <v>448.94</v>
      </c>
      <c r="G739">
        <v>0.18830872822981531</v>
      </c>
    </row>
    <row r="740" spans="6:7" x14ac:dyDescent="0.35">
      <c r="F740">
        <v>449.29</v>
      </c>
      <c r="G740">
        <v>0.19867498060575667</v>
      </c>
    </row>
    <row r="741" spans="6:7" x14ac:dyDescent="0.35">
      <c r="F741">
        <v>449.65</v>
      </c>
      <c r="G741">
        <v>0.2085906537324837</v>
      </c>
    </row>
    <row r="742" spans="6:7" x14ac:dyDescent="0.35">
      <c r="F742">
        <v>450.01</v>
      </c>
      <c r="G742">
        <v>0.21972330098225104</v>
      </c>
    </row>
    <row r="743" spans="6:7" x14ac:dyDescent="0.35">
      <c r="F743">
        <v>450.36</v>
      </c>
      <c r="G743">
        <v>0.23067548216081171</v>
      </c>
    </row>
    <row r="744" spans="6:7" x14ac:dyDescent="0.35">
      <c r="F744">
        <v>450.72</v>
      </c>
      <c r="G744">
        <v>0.24433231069226319</v>
      </c>
    </row>
    <row r="745" spans="6:7" x14ac:dyDescent="0.35">
      <c r="F745">
        <v>451.07</v>
      </c>
      <c r="G745">
        <v>0.25704227827868181</v>
      </c>
    </row>
    <row r="746" spans="6:7" x14ac:dyDescent="0.35">
      <c r="F746">
        <v>451.43</v>
      </c>
      <c r="G746">
        <v>0.2701582945253157</v>
      </c>
    </row>
    <row r="747" spans="6:7" x14ac:dyDescent="0.35">
      <c r="F747">
        <v>451.78</v>
      </c>
      <c r="G747">
        <v>0.28503209717980754</v>
      </c>
    </row>
    <row r="748" spans="6:7" x14ac:dyDescent="0.35">
      <c r="F748">
        <v>452.14</v>
      </c>
      <c r="G748">
        <v>0.29882368933586145</v>
      </c>
    </row>
    <row r="749" spans="6:7" x14ac:dyDescent="0.35">
      <c r="F749">
        <v>452.49</v>
      </c>
      <c r="G749">
        <v>0.31437306789977343</v>
      </c>
    </row>
    <row r="750" spans="6:7" x14ac:dyDescent="0.35">
      <c r="F750">
        <v>452.85</v>
      </c>
      <c r="G750">
        <v>0.33100465696212322</v>
      </c>
    </row>
    <row r="751" spans="6:7" x14ac:dyDescent="0.35">
      <c r="F751">
        <v>453.2</v>
      </c>
      <c r="G751">
        <v>0.34709543373965546</v>
      </c>
    </row>
    <row r="752" spans="6:7" x14ac:dyDescent="0.35">
      <c r="F752">
        <v>453.56</v>
      </c>
      <c r="G752">
        <v>0.36372643687320272</v>
      </c>
    </row>
    <row r="753" spans="6:7" x14ac:dyDescent="0.35">
      <c r="F753">
        <v>453.91</v>
      </c>
      <c r="G753">
        <v>0.3814847670229895</v>
      </c>
    </row>
    <row r="754" spans="6:7" x14ac:dyDescent="0.35">
      <c r="F754">
        <v>454.27</v>
      </c>
      <c r="G754">
        <v>0.40018937218900663</v>
      </c>
    </row>
    <row r="755" spans="6:7" x14ac:dyDescent="0.35">
      <c r="F755">
        <v>454.62</v>
      </c>
      <c r="G755">
        <v>0.41794770233879341</v>
      </c>
    </row>
    <row r="756" spans="6:7" x14ac:dyDescent="0.35">
      <c r="F756">
        <v>454.98</v>
      </c>
      <c r="G756">
        <v>0.43584079611318272</v>
      </c>
    </row>
    <row r="757" spans="6:7" x14ac:dyDescent="0.35">
      <c r="F757">
        <v>455.33</v>
      </c>
      <c r="G757">
        <v>0.45395947247658047</v>
      </c>
    </row>
    <row r="758" spans="6:7" x14ac:dyDescent="0.35">
      <c r="F758">
        <v>455.69</v>
      </c>
      <c r="G758">
        <v>0.47482791271067076</v>
      </c>
    </row>
    <row r="759" spans="6:7" x14ac:dyDescent="0.35">
      <c r="F759">
        <v>456.04</v>
      </c>
      <c r="G759">
        <v>0.49529030428454579</v>
      </c>
    </row>
    <row r="760" spans="6:7" x14ac:dyDescent="0.35">
      <c r="F760">
        <v>456.4</v>
      </c>
      <c r="G760">
        <v>0.51525700009140485</v>
      </c>
    </row>
    <row r="761" spans="6:7" x14ac:dyDescent="0.35">
      <c r="F761">
        <v>456.75</v>
      </c>
      <c r="G761">
        <v>0.53495299679145392</v>
      </c>
    </row>
    <row r="762" spans="6:7" x14ac:dyDescent="0.35">
      <c r="F762">
        <v>457.1</v>
      </c>
      <c r="G762">
        <v>0.55469411000930446</v>
      </c>
    </row>
    <row r="763" spans="6:7" x14ac:dyDescent="0.35">
      <c r="F763">
        <v>457.46</v>
      </c>
      <c r="G763">
        <v>0.57610336252821248</v>
      </c>
    </row>
    <row r="764" spans="6:7" x14ac:dyDescent="0.35">
      <c r="F764">
        <v>457.81</v>
      </c>
      <c r="G764">
        <v>0.5976473786717228</v>
      </c>
    </row>
    <row r="765" spans="6:7" x14ac:dyDescent="0.35">
      <c r="F765">
        <v>458.17</v>
      </c>
      <c r="G765">
        <v>0.61955232695764673</v>
      </c>
    </row>
    <row r="766" spans="6:7" x14ac:dyDescent="0.35">
      <c r="F766">
        <v>458.52</v>
      </c>
      <c r="G766">
        <v>0.64159203886817295</v>
      </c>
    </row>
    <row r="767" spans="6:7" x14ac:dyDescent="0.35">
      <c r="F767">
        <v>458.88</v>
      </c>
      <c r="G767">
        <v>0.66232512954885825</v>
      </c>
    </row>
    <row r="768" spans="6:7" x14ac:dyDescent="0.35">
      <c r="F768">
        <v>459.23</v>
      </c>
      <c r="G768">
        <v>0.6848154207085988</v>
      </c>
    </row>
    <row r="769" spans="6:7" x14ac:dyDescent="0.35">
      <c r="F769">
        <v>459.59</v>
      </c>
      <c r="G769">
        <v>0.70829768933117399</v>
      </c>
    </row>
    <row r="770" spans="6:7" x14ac:dyDescent="0.35">
      <c r="F770">
        <v>459.94</v>
      </c>
      <c r="G770">
        <v>0.72885031394065236</v>
      </c>
    </row>
    <row r="771" spans="6:7" x14ac:dyDescent="0.35">
      <c r="F771">
        <v>460.29</v>
      </c>
      <c r="G771">
        <v>0.75021444994175868</v>
      </c>
    </row>
    <row r="772" spans="6:7" x14ac:dyDescent="0.35">
      <c r="F772">
        <v>460.65</v>
      </c>
      <c r="G772">
        <v>0.7720285792632765</v>
      </c>
    </row>
    <row r="773" spans="6:7" x14ac:dyDescent="0.35">
      <c r="F773">
        <v>461</v>
      </c>
      <c r="G773">
        <v>0.79217574114134248</v>
      </c>
    </row>
    <row r="774" spans="6:7" x14ac:dyDescent="0.35">
      <c r="F774">
        <v>461.36</v>
      </c>
      <c r="G774">
        <v>0.81583847583512425</v>
      </c>
    </row>
    <row r="775" spans="6:7" x14ac:dyDescent="0.35">
      <c r="F775">
        <v>461.71</v>
      </c>
      <c r="G775">
        <v>0.83652586406920515</v>
      </c>
    </row>
    <row r="776" spans="6:7" x14ac:dyDescent="0.35">
      <c r="F776">
        <v>462.07</v>
      </c>
      <c r="G776">
        <v>0.85432931073679363</v>
      </c>
    </row>
    <row r="777" spans="6:7" x14ac:dyDescent="0.35">
      <c r="F777">
        <v>462.42</v>
      </c>
      <c r="G777">
        <v>0.87226752102898475</v>
      </c>
    </row>
    <row r="778" spans="6:7" x14ac:dyDescent="0.35">
      <c r="F778">
        <v>462.77</v>
      </c>
      <c r="G778">
        <v>0.89079224605259766</v>
      </c>
    </row>
    <row r="779" spans="6:7" x14ac:dyDescent="0.35">
      <c r="F779">
        <v>463.13</v>
      </c>
      <c r="G779">
        <v>0.90521488352907264</v>
      </c>
    </row>
    <row r="780" spans="6:7" x14ac:dyDescent="0.35">
      <c r="F780">
        <v>463.48</v>
      </c>
      <c r="G780">
        <v>0.92184647259142249</v>
      </c>
    </row>
    <row r="781" spans="6:7" x14ac:dyDescent="0.35">
      <c r="F781">
        <v>463.84</v>
      </c>
      <c r="G781">
        <v>0.93617887703229397</v>
      </c>
    </row>
    <row r="782" spans="6:7" x14ac:dyDescent="0.35">
      <c r="F782">
        <v>464.19</v>
      </c>
      <c r="G782">
        <v>0.94722129124645804</v>
      </c>
    </row>
    <row r="783" spans="6:7" x14ac:dyDescent="0.35">
      <c r="F783">
        <v>464.54</v>
      </c>
      <c r="G783">
        <v>0.96137381554492551</v>
      </c>
    </row>
    <row r="784" spans="6:7" x14ac:dyDescent="0.35">
      <c r="F784">
        <v>464.9</v>
      </c>
      <c r="G784">
        <v>0.97070355986903323</v>
      </c>
    </row>
    <row r="785" spans="6:7" x14ac:dyDescent="0.35">
      <c r="F785">
        <v>465.25</v>
      </c>
      <c r="G785">
        <v>0.97814075416068047</v>
      </c>
    </row>
    <row r="786" spans="6:7" x14ac:dyDescent="0.35">
      <c r="F786">
        <v>465.6</v>
      </c>
      <c r="G786">
        <v>0.98548712948792161</v>
      </c>
    </row>
    <row r="787" spans="6:7" x14ac:dyDescent="0.35">
      <c r="F787">
        <v>465.96</v>
      </c>
      <c r="G787">
        <v>0.99003921035547138</v>
      </c>
    </row>
    <row r="788" spans="6:7" x14ac:dyDescent="0.35">
      <c r="F788">
        <v>466.31</v>
      </c>
      <c r="G788">
        <v>0.9938705987957992</v>
      </c>
    </row>
    <row r="789" spans="6:7" x14ac:dyDescent="0.35">
      <c r="F789">
        <v>466.67</v>
      </c>
      <c r="G789">
        <v>0.99689047584449919</v>
      </c>
    </row>
    <row r="790" spans="6:7" x14ac:dyDescent="0.35">
      <c r="F790">
        <v>467.02</v>
      </c>
      <c r="G790">
        <v>0.99936895467957898</v>
      </c>
    </row>
    <row r="791" spans="6:7" x14ac:dyDescent="0.35">
      <c r="F791">
        <v>467.37</v>
      </c>
      <c r="G791">
        <v>1</v>
      </c>
    </row>
    <row r="792" spans="6:7" x14ac:dyDescent="0.35">
      <c r="F792">
        <v>467.73</v>
      </c>
      <c r="G792">
        <v>0.99972988682199249</v>
      </c>
    </row>
    <row r="793" spans="6:7" x14ac:dyDescent="0.35">
      <c r="F793">
        <v>468.08</v>
      </c>
      <c r="G793">
        <v>0.99648442718428398</v>
      </c>
    </row>
    <row r="794" spans="6:7" x14ac:dyDescent="0.35">
      <c r="F794">
        <v>468.43</v>
      </c>
      <c r="G794">
        <v>0.99369013272459239</v>
      </c>
    </row>
    <row r="795" spans="6:7" x14ac:dyDescent="0.35">
      <c r="F795">
        <v>468.79</v>
      </c>
      <c r="G795">
        <v>0.99260850815495705</v>
      </c>
    </row>
    <row r="796" spans="6:7" x14ac:dyDescent="0.35">
      <c r="F796">
        <v>469.14</v>
      </c>
      <c r="G796">
        <v>0.98701933330677116</v>
      </c>
    </row>
    <row r="797" spans="6:7" x14ac:dyDescent="0.35">
      <c r="F797">
        <v>469.49</v>
      </c>
      <c r="G797">
        <v>0.98174597408319719</v>
      </c>
    </row>
    <row r="798" spans="6:7" x14ac:dyDescent="0.35">
      <c r="F798">
        <v>469.85</v>
      </c>
      <c r="G798">
        <v>0.97575192243240139</v>
      </c>
    </row>
    <row r="799" spans="6:7" x14ac:dyDescent="0.35">
      <c r="F799">
        <v>470.2</v>
      </c>
      <c r="G799">
        <v>0.96930670560358867</v>
      </c>
    </row>
    <row r="800" spans="6:7" x14ac:dyDescent="0.35">
      <c r="F800">
        <v>470.55</v>
      </c>
      <c r="G800">
        <v>0.96182439479413973</v>
      </c>
    </row>
    <row r="801" spans="6:7" x14ac:dyDescent="0.35">
      <c r="F801">
        <v>470.91</v>
      </c>
      <c r="G801">
        <v>0.95285558261244563</v>
      </c>
    </row>
    <row r="802" spans="6:7" x14ac:dyDescent="0.35">
      <c r="F802">
        <v>471.26</v>
      </c>
      <c r="G802">
        <v>0.94361607132394132</v>
      </c>
    </row>
    <row r="803" spans="6:7" x14ac:dyDescent="0.35">
      <c r="F803">
        <v>471.61</v>
      </c>
      <c r="G803">
        <v>0.93234807452076884</v>
      </c>
    </row>
    <row r="804" spans="6:7" x14ac:dyDescent="0.35">
      <c r="F804">
        <v>471.97</v>
      </c>
      <c r="G804">
        <v>0.92053926543277875</v>
      </c>
    </row>
    <row r="805" spans="6:7" x14ac:dyDescent="0.35">
      <c r="F805">
        <v>472.32</v>
      </c>
      <c r="G805">
        <v>0.90927126862960628</v>
      </c>
    </row>
    <row r="806" spans="6:7" x14ac:dyDescent="0.35">
      <c r="F806">
        <v>472.67</v>
      </c>
      <c r="G806">
        <v>0.89854408411125142</v>
      </c>
    </row>
    <row r="807" spans="6:7" x14ac:dyDescent="0.35">
      <c r="F807">
        <v>473.02</v>
      </c>
      <c r="G807">
        <v>0.88578900000703109</v>
      </c>
    </row>
    <row r="808" spans="6:7" x14ac:dyDescent="0.35">
      <c r="F808">
        <v>473.38</v>
      </c>
      <c r="G808">
        <v>0.87123101297715111</v>
      </c>
    </row>
    <row r="809" spans="6:7" x14ac:dyDescent="0.35">
      <c r="F809">
        <v>473.73</v>
      </c>
      <c r="G809">
        <v>0.85798023310591476</v>
      </c>
    </row>
    <row r="810" spans="6:7" x14ac:dyDescent="0.35">
      <c r="F810">
        <v>474.08</v>
      </c>
      <c r="G810">
        <v>0.84463863427027253</v>
      </c>
    </row>
    <row r="811" spans="6:7" x14ac:dyDescent="0.35">
      <c r="F811">
        <v>474.44</v>
      </c>
      <c r="G811">
        <v>0.83066657604301186</v>
      </c>
    </row>
    <row r="812" spans="6:7" x14ac:dyDescent="0.35">
      <c r="F812">
        <v>474.79</v>
      </c>
      <c r="G812">
        <v>0.81637928811994198</v>
      </c>
    </row>
    <row r="813" spans="6:7" x14ac:dyDescent="0.35">
      <c r="F813">
        <v>475.14</v>
      </c>
      <c r="G813">
        <v>0.80037874437801315</v>
      </c>
    </row>
    <row r="814" spans="6:7" x14ac:dyDescent="0.35">
      <c r="F814">
        <v>475.49</v>
      </c>
      <c r="G814">
        <v>0.78726272813137932</v>
      </c>
    </row>
    <row r="815" spans="6:7" x14ac:dyDescent="0.35">
      <c r="F815">
        <v>475.85</v>
      </c>
      <c r="G815">
        <v>0.77297544020830944</v>
      </c>
    </row>
    <row r="816" spans="6:7" x14ac:dyDescent="0.35">
      <c r="F816">
        <v>476.2</v>
      </c>
      <c r="G816">
        <v>0.75936372819465958</v>
      </c>
    </row>
    <row r="817" spans="6:7" x14ac:dyDescent="0.35">
      <c r="F817">
        <v>476.55</v>
      </c>
      <c r="G817">
        <v>0.74403934629095358</v>
      </c>
    </row>
    <row r="818" spans="6:7" x14ac:dyDescent="0.35">
      <c r="F818">
        <v>476.91</v>
      </c>
      <c r="G818">
        <v>0.73024775413489951</v>
      </c>
    </row>
    <row r="819" spans="6:7" x14ac:dyDescent="0.35">
      <c r="F819">
        <v>477.26</v>
      </c>
      <c r="G819">
        <v>0.71411186083956568</v>
      </c>
    </row>
    <row r="820" spans="6:7" x14ac:dyDescent="0.35">
      <c r="F820">
        <v>477.61</v>
      </c>
      <c r="G820">
        <v>0.69896794500706627</v>
      </c>
    </row>
    <row r="821" spans="6:7" x14ac:dyDescent="0.35">
      <c r="F821">
        <v>477.96</v>
      </c>
      <c r="G821">
        <v>0.68463554056619469</v>
      </c>
    </row>
    <row r="822" spans="6:7" x14ac:dyDescent="0.35">
      <c r="F822">
        <v>478.32</v>
      </c>
      <c r="G822">
        <v>0.67088847899913984</v>
      </c>
    </row>
    <row r="823" spans="6:7" x14ac:dyDescent="0.35">
      <c r="F823">
        <v>478.67</v>
      </c>
      <c r="G823">
        <v>0.65583479620224394</v>
      </c>
    </row>
    <row r="824" spans="6:7" x14ac:dyDescent="0.35">
      <c r="F824">
        <v>479.02</v>
      </c>
      <c r="G824">
        <v>0.64208773463518898</v>
      </c>
    </row>
    <row r="825" spans="6:7" x14ac:dyDescent="0.35">
      <c r="F825">
        <v>479.37</v>
      </c>
      <c r="G825">
        <v>0.62811567640792831</v>
      </c>
    </row>
    <row r="826" spans="6:7" x14ac:dyDescent="0.35">
      <c r="F826">
        <v>479.72</v>
      </c>
      <c r="G826">
        <v>0.61445884787647687</v>
      </c>
    </row>
    <row r="827" spans="6:7" x14ac:dyDescent="0.35">
      <c r="F827">
        <v>480.08</v>
      </c>
      <c r="G827">
        <v>0.60057702268481949</v>
      </c>
    </row>
    <row r="828" spans="6:7" x14ac:dyDescent="0.35">
      <c r="F828">
        <v>480.43</v>
      </c>
      <c r="G828">
        <v>0.58768658902719417</v>
      </c>
    </row>
    <row r="829" spans="6:7" x14ac:dyDescent="0.35">
      <c r="F829">
        <v>480.78</v>
      </c>
      <c r="G829">
        <v>0.57407487701354432</v>
      </c>
    </row>
    <row r="830" spans="6:7" x14ac:dyDescent="0.35">
      <c r="F830">
        <v>481.13</v>
      </c>
      <c r="G830">
        <v>0.56150025898053069</v>
      </c>
    </row>
    <row r="831" spans="6:7" x14ac:dyDescent="0.35">
      <c r="F831">
        <v>481.49</v>
      </c>
      <c r="G831">
        <v>0.54842935925169867</v>
      </c>
    </row>
    <row r="832" spans="6:7" x14ac:dyDescent="0.35">
      <c r="F832">
        <v>481.84</v>
      </c>
      <c r="G832">
        <v>0.53707112941292279</v>
      </c>
    </row>
    <row r="833" spans="6:7" x14ac:dyDescent="0.35">
      <c r="F833">
        <v>482.19</v>
      </c>
      <c r="G833">
        <v>0.52490197411132178</v>
      </c>
    </row>
    <row r="834" spans="6:7" x14ac:dyDescent="0.35">
      <c r="F834">
        <v>482.54</v>
      </c>
      <c r="G834">
        <v>0.51223712304270486</v>
      </c>
    </row>
    <row r="835" spans="6:7" x14ac:dyDescent="0.35">
      <c r="F835">
        <v>482.89</v>
      </c>
      <c r="G835">
        <v>0.49912110679607102</v>
      </c>
    </row>
    <row r="836" spans="6:7" x14ac:dyDescent="0.35">
      <c r="F836">
        <v>483.25</v>
      </c>
      <c r="G836">
        <v>0.48681660194106502</v>
      </c>
    </row>
    <row r="837" spans="6:7" x14ac:dyDescent="0.35">
      <c r="F837">
        <v>483.6</v>
      </c>
      <c r="G837">
        <v>0.47500779285307482</v>
      </c>
    </row>
    <row r="838" spans="6:7" x14ac:dyDescent="0.35">
      <c r="F838">
        <v>483.95</v>
      </c>
      <c r="G838">
        <v>0.46346968287189488</v>
      </c>
    </row>
    <row r="839" spans="6:7" x14ac:dyDescent="0.35">
      <c r="F839">
        <v>484.3</v>
      </c>
      <c r="G839">
        <v>0.4517511068195082</v>
      </c>
    </row>
    <row r="840" spans="6:7" x14ac:dyDescent="0.35">
      <c r="F840">
        <v>484.65</v>
      </c>
      <c r="G840">
        <v>0.43958195151790719</v>
      </c>
    </row>
    <row r="841" spans="6:7" x14ac:dyDescent="0.35">
      <c r="F841">
        <v>485</v>
      </c>
      <c r="G841">
        <v>0.42759267635871034</v>
      </c>
    </row>
    <row r="842" spans="6:7" x14ac:dyDescent="0.35">
      <c r="F842">
        <v>485.36</v>
      </c>
      <c r="G842">
        <v>0.41628014896653881</v>
      </c>
    </row>
    <row r="843" spans="6:7" x14ac:dyDescent="0.35">
      <c r="F843">
        <v>485.71</v>
      </c>
      <c r="G843">
        <v>0.40514750171677144</v>
      </c>
    </row>
    <row r="844" spans="6:7" x14ac:dyDescent="0.35">
      <c r="F844">
        <v>486.06</v>
      </c>
      <c r="G844">
        <v>0.39396973794920231</v>
      </c>
    </row>
    <row r="845" spans="6:7" x14ac:dyDescent="0.35">
      <c r="F845">
        <v>486.41</v>
      </c>
      <c r="G845">
        <v>0.38238592552141804</v>
      </c>
    </row>
    <row r="846" spans="6:7" x14ac:dyDescent="0.35">
      <c r="F846">
        <v>486.76</v>
      </c>
      <c r="G846">
        <v>0.37102828161144485</v>
      </c>
    </row>
    <row r="847" spans="6:7" x14ac:dyDescent="0.35">
      <c r="F847">
        <v>487.11</v>
      </c>
      <c r="G847">
        <v>0.36039133012869345</v>
      </c>
    </row>
    <row r="848" spans="6:7" x14ac:dyDescent="0.35">
      <c r="F848">
        <v>487.47</v>
      </c>
      <c r="G848">
        <v>0.34903310028991757</v>
      </c>
    </row>
    <row r="849" spans="6:7" x14ac:dyDescent="0.35">
      <c r="F849">
        <v>487.82</v>
      </c>
      <c r="G849">
        <v>0.33830650170036541</v>
      </c>
    </row>
    <row r="850" spans="6:7" x14ac:dyDescent="0.35">
      <c r="F850">
        <v>488.17</v>
      </c>
      <c r="G850">
        <v>0.32762443369981231</v>
      </c>
    </row>
    <row r="851" spans="6:7" x14ac:dyDescent="0.35">
      <c r="F851">
        <v>488.52</v>
      </c>
      <c r="G851">
        <v>0.31653690296784659</v>
      </c>
    </row>
    <row r="852" spans="6:7" x14ac:dyDescent="0.35">
      <c r="F852">
        <v>488.87</v>
      </c>
      <c r="G852">
        <v>0.30720715864373893</v>
      </c>
    </row>
    <row r="853" spans="6:7" x14ac:dyDescent="0.35">
      <c r="F853">
        <v>489.22</v>
      </c>
      <c r="G853">
        <v>0.29747136565941606</v>
      </c>
    </row>
    <row r="854" spans="6:7" x14ac:dyDescent="0.35">
      <c r="F854">
        <v>489.57</v>
      </c>
      <c r="G854">
        <v>0.28787150815730084</v>
      </c>
    </row>
    <row r="855" spans="6:7" x14ac:dyDescent="0.35">
      <c r="F855">
        <v>489.92</v>
      </c>
      <c r="G855">
        <v>0.27804548213737457</v>
      </c>
    </row>
    <row r="856" spans="6:7" x14ac:dyDescent="0.35">
      <c r="F856">
        <v>490.28</v>
      </c>
      <c r="G856">
        <v>0.26785969583264002</v>
      </c>
    </row>
    <row r="857" spans="6:7" x14ac:dyDescent="0.35">
      <c r="F857">
        <v>490.63</v>
      </c>
      <c r="G857">
        <v>0.2584397184729289</v>
      </c>
    </row>
    <row r="858" spans="6:7" x14ac:dyDescent="0.35">
      <c r="F858">
        <v>490.98</v>
      </c>
      <c r="G858">
        <v>0.24978613598704399</v>
      </c>
    </row>
    <row r="859" spans="6:7" x14ac:dyDescent="0.35">
      <c r="F859">
        <v>491.33</v>
      </c>
      <c r="G859">
        <v>0.24194347896398416</v>
      </c>
    </row>
    <row r="860" spans="6:7" x14ac:dyDescent="0.35">
      <c r="F860">
        <v>491.68</v>
      </c>
      <c r="G860">
        <v>0.23347036254930592</v>
      </c>
    </row>
    <row r="861" spans="6:7" x14ac:dyDescent="0.35">
      <c r="F861">
        <v>492.03</v>
      </c>
      <c r="G861">
        <v>0.22571793856184952</v>
      </c>
    </row>
    <row r="862" spans="6:7" x14ac:dyDescent="0.35">
      <c r="F862">
        <v>492.38</v>
      </c>
      <c r="G862">
        <v>0.21819109716340152</v>
      </c>
    </row>
    <row r="863" spans="6:7" x14ac:dyDescent="0.35">
      <c r="F863">
        <v>492.73</v>
      </c>
      <c r="G863">
        <v>0.2107539028717543</v>
      </c>
    </row>
    <row r="864" spans="6:7" x14ac:dyDescent="0.35">
      <c r="F864">
        <v>493.08</v>
      </c>
      <c r="G864">
        <v>0.20376787375812391</v>
      </c>
    </row>
    <row r="865" spans="6:7" x14ac:dyDescent="0.35">
      <c r="F865">
        <v>493.43</v>
      </c>
      <c r="G865">
        <v>0.19642149843088269</v>
      </c>
    </row>
    <row r="866" spans="6:7" x14ac:dyDescent="0.35">
      <c r="F866">
        <v>493.79</v>
      </c>
      <c r="G866">
        <v>0.18920988672824388</v>
      </c>
    </row>
    <row r="867" spans="6:7" x14ac:dyDescent="0.35">
      <c r="F867">
        <v>494.14</v>
      </c>
      <c r="G867">
        <v>0.18299025248843964</v>
      </c>
    </row>
    <row r="868" spans="6:7" x14ac:dyDescent="0.35">
      <c r="F868">
        <v>494.49</v>
      </c>
      <c r="G868">
        <v>0.17695049839103955</v>
      </c>
    </row>
    <row r="869" spans="6:7" x14ac:dyDescent="0.35">
      <c r="F869">
        <v>494.84</v>
      </c>
      <c r="G869">
        <v>0.17140644006065536</v>
      </c>
    </row>
    <row r="870" spans="6:7" x14ac:dyDescent="0.35">
      <c r="F870">
        <v>495.19</v>
      </c>
      <c r="G870">
        <v>0.16568250158786707</v>
      </c>
    </row>
    <row r="871" spans="6:7" x14ac:dyDescent="0.35">
      <c r="F871">
        <v>495.54</v>
      </c>
      <c r="G871">
        <v>0.15986833007947543</v>
      </c>
    </row>
    <row r="872" spans="6:7" x14ac:dyDescent="0.35">
      <c r="F872">
        <v>495.89</v>
      </c>
      <c r="G872">
        <v>0.15382857598207525</v>
      </c>
    </row>
    <row r="873" spans="6:7" x14ac:dyDescent="0.35">
      <c r="F873">
        <v>496.24</v>
      </c>
      <c r="G873">
        <v>0.14842045313389879</v>
      </c>
    </row>
    <row r="874" spans="6:7" x14ac:dyDescent="0.35">
      <c r="F874">
        <v>496.59</v>
      </c>
      <c r="G874">
        <v>0.14319221042812649</v>
      </c>
    </row>
    <row r="875" spans="6:7" x14ac:dyDescent="0.35">
      <c r="F875">
        <v>496.94</v>
      </c>
      <c r="G875">
        <v>0.13836943045376673</v>
      </c>
    </row>
    <row r="876" spans="6:7" x14ac:dyDescent="0.35">
      <c r="F876">
        <v>497.29</v>
      </c>
      <c r="G876">
        <v>0.13377223306841537</v>
      </c>
    </row>
    <row r="877" spans="6:7" x14ac:dyDescent="0.35">
      <c r="F877">
        <v>497.64</v>
      </c>
      <c r="G877">
        <v>0.12949026537887329</v>
      </c>
    </row>
    <row r="878" spans="6:7" x14ac:dyDescent="0.35">
      <c r="F878">
        <v>497.99</v>
      </c>
      <c r="G878">
        <v>0.12475771844011692</v>
      </c>
    </row>
    <row r="879" spans="6:7" x14ac:dyDescent="0.35">
      <c r="F879">
        <v>498.34</v>
      </c>
      <c r="G879">
        <v>0.12079156637518663</v>
      </c>
    </row>
    <row r="880" spans="6:7" x14ac:dyDescent="0.35">
      <c r="F880">
        <v>498.69</v>
      </c>
      <c r="G880">
        <v>0.11696017793485881</v>
      </c>
    </row>
    <row r="881" spans="6:7" x14ac:dyDescent="0.35">
      <c r="F881">
        <v>499.04</v>
      </c>
      <c r="G881">
        <v>0.11303914238773018</v>
      </c>
    </row>
    <row r="882" spans="6:7" x14ac:dyDescent="0.35">
      <c r="F882">
        <v>499.39</v>
      </c>
      <c r="G882">
        <v>0.10907299032279989</v>
      </c>
    </row>
    <row r="883" spans="6:7" x14ac:dyDescent="0.35">
      <c r="F883">
        <v>499.74</v>
      </c>
      <c r="G883">
        <v>0.10510683825786961</v>
      </c>
    </row>
    <row r="884" spans="6:7" x14ac:dyDescent="0.35">
      <c r="F884">
        <v>500.09</v>
      </c>
      <c r="G884">
        <v>0.10177114558455774</v>
      </c>
    </row>
    <row r="885" spans="6:7" x14ac:dyDescent="0.35">
      <c r="F885">
        <v>500.44</v>
      </c>
      <c r="G885">
        <v>9.8390922322246804E-2</v>
      </c>
    </row>
    <row r="886" spans="6:7" x14ac:dyDescent="0.35">
      <c r="F886">
        <v>500.79</v>
      </c>
      <c r="G886">
        <v>9.5461278309150119E-2</v>
      </c>
    </row>
    <row r="887" spans="6:7" x14ac:dyDescent="0.35">
      <c r="F887">
        <v>501.14</v>
      </c>
      <c r="G887">
        <v>9.2576750813855108E-2</v>
      </c>
    </row>
    <row r="888" spans="6:7" x14ac:dyDescent="0.35">
      <c r="F888">
        <v>501.49</v>
      </c>
      <c r="G888">
        <v>8.9376407693948307E-2</v>
      </c>
    </row>
    <row r="889" spans="6:7" x14ac:dyDescent="0.35">
      <c r="F889">
        <v>501.84</v>
      </c>
      <c r="G889">
        <v>8.6582113234256686E-2</v>
      </c>
    </row>
    <row r="890" spans="6:7" x14ac:dyDescent="0.35">
      <c r="F890">
        <v>502.19</v>
      </c>
      <c r="G890">
        <v>8.3697585738961702E-2</v>
      </c>
    </row>
    <row r="891" spans="6:7" x14ac:dyDescent="0.35">
      <c r="F891">
        <v>502.54</v>
      </c>
      <c r="G891">
        <v>8.1263637492880986E-2</v>
      </c>
    </row>
    <row r="892" spans="6:7" x14ac:dyDescent="0.35">
      <c r="F892">
        <v>502.89</v>
      </c>
      <c r="G892">
        <v>7.8965038800205334E-2</v>
      </c>
    </row>
    <row r="893" spans="6:7" x14ac:dyDescent="0.35">
      <c r="F893">
        <v>503.24</v>
      </c>
      <c r="G893">
        <v>7.6846906178736435E-2</v>
      </c>
    </row>
    <row r="894" spans="6:7" x14ac:dyDescent="0.35">
      <c r="F894">
        <v>503.59</v>
      </c>
      <c r="G894">
        <v>7.4548307486060769E-2</v>
      </c>
    </row>
    <row r="895" spans="6:7" x14ac:dyDescent="0.35">
      <c r="F895">
        <v>503.94</v>
      </c>
      <c r="G895">
        <v>7.2925870631607798E-2</v>
      </c>
    </row>
    <row r="896" spans="6:7" x14ac:dyDescent="0.35">
      <c r="F896">
        <v>504.29</v>
      </c>
      <c r="G896">
        <v>7.1077851188146426E-2</v>
      </c>
    </row>
    <row r="897" spans="6:7" x14ac:dyDescent="0.35">
      <c r="F897">
        <v>504.64</v>
      </c>
      <c r="G897">
        <v>6.8959132637874912E-2</v>
      </c>
    </row>
    <row r="898" spans="6:7" x14ac:dyDescent="0.35">
      <c r="F898">
        <v>504.99</v>
      </c>
      <c r="G898">
        <v>6.7111113194413527E-2</v>
      </c>
    </row>
    <row r="899" spans="6:7" x14ac:dyDescent="0.35">
      <c r="F899">
        <v>505.34</v>
      </c>
      <c r="G899">
        <v>6.5173446644151381E-2</v>
      </c>
    </row>
    <row r="900" spans="6:7" x14ac:dyDescent="0.35">
      <c r="F900">
        <v>505.69</v>
      </c>
      <c r="G900">
        <v>6.3190077647284931E-2</v>
      </c>
    </row>
    <row r="901" spans="6:7" x14ac:dyDescent="0.35">
      <c r="F901">
        <v>506.04</v>
      </c>
      <c r="G901">
        <v>6.1793223381840436E-2</v>
      </c>
    </row>
    <row r="902" spans="6:7" x14ac:dyDescent="0.35">
      <c r="F902">
        <v>506.39</v>
      </c>
      <c r="G902">
        <v>5.9990320456180739E-2</v>
      </c>
    </row>
    <row r="903" spans="6:7" x14ac:dyDescent="0.35">
      <c r="F903">
        <v>506.74</v>
      </c>
      <c r="G903">
        <v>5.8457530708528556E-2</v>
      </c>
    </row>
    <row r="904" spans="6:7" x14ac:dyDescent="0.35">
      <c r="F904">
        <v>507.09</v>
      </c>
      <c r="G904">
        <v>5.6835093854075612E-2</v>
      </c>
    </row>
    <row r="905" spans="6:7" x14ac:dyDescent="0.35">
      <c r="F905">
        <v>507.44</v>
      </c>
      <c r="G905">
        <v>5.516754048182098E-2</v>
      </c>
    </row>
    <row r="906" spans="6:7" x14ac:dyDescent="0.35">
      <c r="F906">
        <v>507.79</v>
      </c>
      <c r="G906">
        <v>5.3093938449351161E-2</v>
      </c>
    </row>
    <row r="907" spans="6:7" x14ac:dyDescent="0.35">
      <c r="F907">
        <v>508.14</v>
      </c>
      <c r="G907">
        <v>5.1697084183906658E-2</v>
      </c>
    </row>
    <row r="908" spans="6:7" x14ac:dyDescent="0.35">
      <c r="F908">
        <v>508.49</v>
      </c>
      <c r="G908">
        <v>4.9894181258246961E-2</v>
      </c>
    </row>
    <row r="909" spans="6:7" x14ac:dyDescent="0.35">
      <c r="F909">
        <v>508.83</v>
      </c>
      <c r="G909">
        <v>4.8181511368190627E-2</v>
      </c>
    </row>
    <row r="910" spans="6:7" x14ac:dyDescent="0.35">
      <c r="F910">
        <v>509.18</v>
      </c>
      <c r="G910">
        <v>4.6559074513737683E-2</v>
      </c>
    </row>
    <row r="911" spans="6:7" x14ac:dyDescent="0.35">
      <c r="F911">
        <v>509.53</v>
      </c>
      <c r="G911">
        <v>4.5071401283887202E-2</v>
      </c>
    </row>
    <row r="912" spans="6:7" x14ac:dyDescent="0.35">
      <c r="F912">
        <v>509.88</v>
      </c>
      <c r="G912">
        <v>4.3989776714251909E-2</v>
      </c>
    </row>
    <row r="913" spans="6:7" x14ac:dyDescent="0.35">
      <c r="F913">
        <v>510.23</v>
      </c>
      <c r="G913">
        <v>4.2682569555608174E-2</v>
      </c>
    </row>
    <row r="914" spans="6:7" x14ac:dyDescent="0.35">
      <c r="F914">
        <v>510.58</v>
      </c>
      <c r="G914">
        <v>4.1330245879162751E-2</v>
      </c>
    </row>
    <row r="915" spans="6:7" x14ac:dyDescent="0.35">
      <c r="F915">
        <v>510.93</v>
      </c>
      <c r="G915">
        <v>4.0248621309527444E-2</v>
      </c>
    </row>
    <row r="916" spans="6:7" x14ac:dyDescent="0.35">
      <c r="F916">
        <v>511.28</v>
      </c>
      <c r="G916">
        <v>3.8986530668685397E-2</v>
      </c>
    </row>
    <row r="917" spans="6:7" x14ac:dyDescent="0.35">
      <c r="F917">
        <v>511.63</v>
      </c>
      <c r="G917">
        <v>3.7904906099050104E-2</v>
      </c>
    </row>
    <row r="918" spans="6:7" x14ac:dyDescent="0.35">
      <c r="F918">
        <v>511.98</v>
      </c>
      <c r="G918">
        <v>3.691351456501818E-2</v>
      </c>
    </row>
    <row r="919" spans="6:7" x14ac:dyDescent="0.35">
      <c r="F919">
        <v>512.32000000000005</v>
      </c>
      <c r="G919">
        <v>3.5877006513184574E-2</v>
      </c>
    </row>
    <row r="920" spans="6:7" x14ac:dyDescent="0.35">
      <c r="F920">
        <v>512.66999999999996</v>
      </c>
      <c r="G920">
        <v>3.4479566318937463E-2</v>
      </c>
    </row>
    <row r="921" spans="6:7" x14ac:dyDescent="0.35">
      <c r="F921">
        <v>513.02</v>
      </c>
      <c r="G921">
        <v>3.3533291302707234E-2</v>
      </c>
    </row>
    <row r="922" spans="6:7" x14ac:dyDescent="0.35">
      <c r="F922">
        <v>513.37</v>
      </c>
      <c r="G922">
        <v>3.308271205349296E-2</v>
      </c>
    </row>
    <row r="923" spans="6:7" x14ac:dyDescent="0.35">
      <c r="F923">
        <v>513.72</v>
      </c>
      <c r="G923">
        <v>3.2135851108460123E-2</v>
      </c>
    </row>
    <row r="924" spans="6:7" x14ac:dyDescent="0.35">
      <c r="F924">
        <v>514.07000000000005</v>
      </c>
      <c r="G924">
        <v>3.1504805788039103E-2</v>
      </c>
    </row>
    <row r="925" spans="6:7" x14ac:dyDescent="0.35">
      <c r="F925">
        <v>514.41999999999996</v>
      </c>
      <c r="G925">
        <v>3.0693880325213932E-2</v>
      </c>
    </row>
    <row r="926" spans="6:7" x14ac:dyDescent="0.35">
      <c r="F926">
        <v>514.76</v>
      </c>
      <c r="G926">
        <v>3.0107951522594597E-2</v>
      </c>
    </row>
    <row r="927" spans="6:7" x14ac:dyDescent="0.35">
      <c r="F927">
        <v>515.11</v>
      </c>
      <c r="G927">
        <v>2.9115974059760057E-2</v>
      </c>
    </row>
    <row r="928" spans="6:7" x14ac:dyDescent="0.35">
      <c r="F928">
        <v>515.46</v>
      </c>
      <c r="G928">
        <v>2.8305048596934886E-2</v>
      </c>
    </row>
    <row r="929" spans="6:7" x14ac:dyDescent="0.35">
      <c r="F929">
        <v>515.80999999999995</v>
      </c>
      <c r="G929">
        <v>2.7538653723108802E-2</v>
      </c>
    </row>
    <row r="930" spans="6:7" x14ac:dyDescent="0.35">
      <c r="F930">
        <v>516.16</v>
      </c>
      <c r="G930">
        <v>2.6997841438291155E-2</v>
      </c>
    </row>
    <row r="931" spans="6:7" x14ac:dyDescent="0.35">
      <c r="F931">
        <v>516.51</v>
      </c>
      <c r="G931">
        <v>2.6231446564465067E-2</v>
      </c>
    </row>
    <row r="932" spans="6:7" x14ac:dyDescent="0.35">
      <c r="F932">
        <v>516.85</v>
      </c>
      <c r="G932">
        <v>2.5330288066036523E-2</v>
      </c>
    </row>
    <row r="933" spans="6:7" x14ac:dyDescent="0.35">
      <c r="F933">
        <v>517.20000000000005</v>
      </c>
      <c r="G933">
        <v>2.4924239405821336E-2</v>
      </c>
    </row>
    <row r="934" spans="6:7" x14ac:dyDescent="0.35">
      <c r="F934">
        <v>517.54999999999995</v>
      </c>
      <c r="G934">
        <v>2.451877667440875E-2</v>
      </c>
    </row>
    <row r="935" spans="6:7" x14ac:dyDescent="0.35">
      <c r="F935">
        <v>517.9</v>
      </c>
      <c r="G935">
        <v>2.3887731353987727E-2</v>
      </c>
    </row>
    <row r="936" spans="6:7" x14ac:dyDescent="0.35">
      <c r="F936">
        <v>518.25</v>
      </c>
      <c r="G936">
        <v>2.3301802551368392E-2</v>
      </c>
    </row>
    <row r="937" spans="6:7" x14ac:dyDescent="0.35">
      <c r="F937">
        <v>518.6</v>
      </c>
      <c r="G937">
        <v>2.2806106784352433E-2</v>
      </c>
    </row>
    <row r="938" spans="6:7" x14ac:dyDescent="0.35">
      <c r="F938">
        <v>518.94000000000005</v>
      </c>
      <c r="G938">
        <v>2.2039711910526345E-2</v>
      </c>
    </row>
    <row r="939" spans="6:7" x14ac:dyDescent="0.35">
      <c r="F939">
        <v>519.29</v>
      </c>
      <c r="G939">
        <v>2.1679365696915448E-2</v>
      </c>
    </row>
    <row r="940" spans="6:7" x14ac:dyDescent="0.35">
      <c r="F940">
        <v>519.64</v>
      </c>
      <c r="G940">
        <v>2.1228786447701178E-2</v>
      </c>
    </row>
    <row r="941" spans="6:7" x14ac:dyDescent="0.35">
      <c r="F941">
        <v>519.99</v>
      </c>
      <c r="G941">
        <v>2.0822737787485987E-2</v>
      </c>
    </row>
    <row r="942" spans="6:7" x14ac:dyDescent="0.35">
      <c r="F942">
        <v>520.34</v>
      </c>
      <c r="G942">
        <v>2.0327042020470015E-2</v>
      </c>
    </row>
    <row r="943" spans="6:7" x14ac:dyDescent="0.35">
      <c r="F943">
        <v>520.67999999999995</v>
      </c>
      <c r="G943">
        <v>1.974111321785068E-2</v>
      </c>
    </row>
    <row r="944" spans="6:7" x14ac:dyDescent="0.35">
      <c r="F944">
        <v>521.03</v>
      </c>
      <c r="G944">
        <v>1.9290533968636406E-2</v>
      </c>
    </row>
    <row r="945" spans="6:7" x14ac:dyDescent="0.35">
      <c r="F945">
        <v>521.38</v>
      </c>
      <c r="G945">
        <v>1.8659488648215383E-2</v>
      </c>
    </row>
    <row r="946" spans="6:7" x14ac:dyDescent="0.35">
      <c r="F946">
        <v>521.73</v>
      </c>
      <c r="G946">
        <v>1.8028443327794359E-2</v>
      </c>
    </row>
    <row r="947" spans="6:7" x14ac:dyDescent="0.35">
      <c r="F947">
        <v>522.07000000000005</v>
      </c>
      <c r="G947">
        <v>1.7397398007373336E-2</v>
      </c>
    </row>
    <row r="948" spans="6:7" x14ac:dyDescent="0.35">
      <c r="F948">
        <v>522.41999999999996</v>
      </c>
      <c r="G948">
        <v>1.6631589062349857E-2</v>
      </c>
    </row>
    <row r="949" spans="6:7" x14ac:dyDescent="0.35">
      <c r="F949">
        <v>522.77</v>
      </c>
      <c r="G949">
        <v>1.6451122991143104E-2</v>
      </c>
    </row>
    <row r="950" spans="6:7" x14ac:dyDescent="0.35">
      <c r="F950">
        <v>523.12</v>
      </c>
      <c r="G950">
        <v>1.6135307366531293E-2</v>
      </c>
    </row>
    <row r="951" spans="6:7" x14ac:dyDescent="0.35">
      <c r="F951">
        <v>523.47</v>
      </c>
      <c r="G951">
        <v>1.6000543741928833E-2</v>
      </c>
    </row>
    <row r="952" spans="6:7" x14ac:dyDescent="0.35">
      <c r="F952">
        <v>523.80999999999995</v>
      </c>
      <c r="G952">
        <v>1.5414614939309497E-2</v>
      </c>
    </row>
    <row r="953" spans="6:7" x14ac:dyDescent="0.35">
      <c r="F953">
        <v>524.16</v>
      </c>
      <c r="G953">
        <v>1.5008566279094309E-2</v>
      </c>
    </row>
    <row r="954" spans="6:7" x14ac:dyDescent="0.35">
      <c r="F954">
        <v>524.51</v>
      </c>
      <c r="G954">
        <v>1.4422637476474973E-2</v>
      </c>
    </row>
    <row r="955" spans="6:7" x14ac:dyDescent="0.35">
      <c r="F955">
        <v>524.86</v>
      </c>
      <c r="G955">
        <v>1.3972058227260701E-2</v>
      </c>
    </row>
    <row r="956" spans="6:7" x14ac:dyDescent="0.35">
      <c r="F956">
        <v>525.20000000000005</v>
      </c>
      <c r="G956">
        <v>1.3611712013649803E-2</v>
      </c>
    </row>
    <row r="957" spans="6:7" x14ac:dyDescent="0.35">
      <c r="F957">
        <v>525.54999999999995</v>
      </c>
      <c r="G957">
        <v>1.3386129424641366E-2</v>
      </c>
    </row>
    <row r="958" spans="6:7" x14ac:dyDescent="0.35">
      <c r="F958">
        <v>525.9</v>
      </c>
      <c r="G958">
        <v>1.3295896389037991E-2</v>
      </c>
    </row>
    <row r="959" spans="6:7" x14ac:dyDescent="0.35">
      <c r="F959">
        <v>526.24</v>
      </c>
      <c r="G959">
        <v>1.3116016246633843E-2</v>
      </c>
    </row>
    <row r="960" spans="6:7" x14ac:dyDescent="0.35">
      <c r="F960">
        <v>526.59</v>
      </c>
      <c r="G960">
        <v>1.298066669322878E-2</v>
      </c>
    </row>
    <row r="961" spans="6:7" x14ac:dyDescent="0.35">
      <c r="F961">
        <v>526.94000000000005</v>
      </c>
      <c r="G961">
        <v>1.2935550175427094E-2</v>
      </c>
    </row>
    <row r="962" spans="6:7" x14ac:dyDescent="0.35">
      <c r="F962">
        <v>527.29</v>
      </c>
      <c r="G962">
        <v>1.2619734550815279E-2</v>
      </c>
    </row>
    <row r="963" spans="6:7" x14ac:dyDescent="0.35">
      <c r="F963">
        <v>527.63</v>
      </c>
      <c r="G963">
        <v>1.1989275159196861E-2</v>
      </c>
    </row>
    <row r="964" spans="6:7" x14ac:dyDescent="0.35">
      <c r="F964">
        <v>527.98</v>
      </c>
      <c r="G964">
        <v>1.1583226498981672E-2</v>
      </c>
    </row>
    <row r="965" spans="6:7" x14ac:dyDescent="0.35">
      <c r="F965">
        <v>528.33000000000004</v>
      </c>
      <c r="G965">
        <v>1.131311332097415E-2</v>
      </c>
    </row>
    <row r="966" spans="6:7" x14ac:dyDescent="0.35">
      <c r="F966">
        <v>528.66999999999996</v>
      </c>
      <c r="G966">
        <v>1.0952181178560649E-2</v>
      </c>
    </row>
    <row r="967" spans="6:7" x14ac:dyDescent="0.35">
      <c r="F967">
        <v>529.02</v>
      </c>
      <c r="G967">
        <v>1.0817417553958189E-2</v>
      </c>
    </row>
    <row r="968" spans="6:7" x14ac:dyDescent="0.35">
      <c r="F968">
        <v>529.37</v>
      </c>
      <c r="G968">
        <v>1.0817417553958189E-2</v>
      </c>
    </row>
    <row r="969" spans="6:7" x14ac:dyDescent="0.35">
      <c r="F969">
        <v>529.71</v>
      </c>
      <c r="G969">
        <v>1.0591834964949752E-2</v>
      </c>
    </row>
    <row r="970" spans="6:7" x14ac:dyDescent="0.35">
      <c r="F970">
        <v>530.05999999999995</v>
      </c>
      <c r="G970">
        <v>1.0456485411544689E-2</v>
      </c>
    </row>
    <row r="971" spans="6:7" x14ac:dyDescent="0.35">
      <c r="F971">
        <v>530.41</v>
      </c>
      <c r="G971">
        <v>1.0276019340337924E-2</v>
      </c>
    </row>
    <row r="972" spans="6:7" x14ac:dyDescent="0.35">
      <c r="F972">
        <v>530.75</v>
      </c>
      <c r="G972">
        <v>1.0051022680132105E-2</v>
      </c>
    </row>
    <row r="973" spans="6:7" x14ac:dyDescent="0.35">
      <c r="F973">
        <v>531.1</v>
      </c>
      <c r="G973">
        <v>9.7352070555202768E-3</v>
      </c>
    </row>
    <row r="974" spans="6:7" x14ac:dyDescent="0.35">
      <c r="F974">
        <v>531.45000000000005</v>
      </c>
      <c r="G974">
        <v>9.3748608419093795E-3</v>
      </c>
    </row>
    <row r="975" spans="6:7" x14ac:dyDescent="0.35">
      <c r="F975">
        <v>531.79</v>
      </c>
      <c r="G975">
        <v>9.284627806306003E-3</v>
      </c>
    </row>
    <row r="976" spans="6:7" x14ac:dyDescent="0.35">
      <c r="F976">
        <v>532.14</v>
      </c>
      <c r="G976">
        <v>9.5102103953144425E-3</v>
      </c>
    </row>
    <row r="977" spans="6:7" x14ac:dyDescent="0.35">
      <c r="F977">
        <v>532.49</v>
      </c>
      <c r="G977">
        <v>9.419977359711066E-3</v>
      </c>
    </row>
    <row r="978" spans="6:7" x14ac:dyDescent="0.35">
      <c r="F978">
        <v>532.83000000000004</v>
      </c>
      <c r="G978">
        <v>9.3297443241076913E-3</v>
      </c>
    </row>
    <row r="979" spans="6:7" x14ac:dyDescent="0.35">
      <c r="F979">
        <v>533.17999999999995</v>
      </c>
      <c r="G979">
        <v>9.3748608419093795E-3</v>
      </c>
    </row>
    <row r="980" spans="6:7" x14ac:dyDescent="0.35">
      <c r="F980">
        <v>533.53</v>
      </c>
      <c r="G980">
        <v>9.1943947707026283E-3</v>
      </c>
    </row>
    <row r="981" spans="6:7" x14ac:dyDescent="0.35">
      <c r="F981">
        <v>533.87</v>
      </c>
      <c r="G981">
        <v>8.834048557091731E-3</v>
      </c>
    </row>
    <row r="982" spans="6:7" x14ac:dyDescent="0.35">
      <c r="F982">
        <v>534.22</v>
      </c>
      <c r="G982">
        <v>8.6535824858849815E-3</v>
      </c>
    </row>
    <row r="983" spans="6:7" x14ac:dyDescent="0.35">
      <c r="F983">
        <v>534.57000000000005</v>
      </c>
      <c r="G983">
        <v>8.2030032366707077E-3</v>
      </c>
    </row>
    <row r="984" spans="6:7" x14ac:dyDescent="0.35">
      <c r="F984">
        <v>534.91</v>
      </c>
      <c r="G984">
        <v>8.0676536832656465E-3</v>
      </c>
    </row>
    <row r="985" spans="6:7" x14ac:dyDescent="0.35">
      <c r="F985">
        <v>535.26</v>
      </c>
      <c r="G985">
        <v>8.0676536832656465E-3</v>
      </c>
    </row>
    <row r="986" spans="6:7" x14ac:dyDescent="0.35">
      <c r="F986">
        <v>535.61</v>
      </c>
      <c r="G986">
        <v>8.0676536832656465E-3</v>
      </c>
    </row>
    <row r="987" spans="6:7" x14ac:dyDescent="0.35">
      <c r="F987">
        <v>535.95000000000005</v>
      </c>
      <c r="G987">
        <v>7.9323041298605835E-3</v>
      </c>
    </row>
    <row r="988" spans="6:7" x14ac:dyDescent="0.35">
      <c r="F988">
        <v>536.29999999999995</v>
      </c>
      <c r="G988">
        <v>7.6621909518530609E-3</v>
      </c>
    </row>
    <row r="989" spans="6:7" x14ac:dyDescent="0.35">
      <c r="F989">
        <v>536.64</v>
      </c>
      <c r="G989">
        <v>7.211611702638788E-3</v>
      </c>
    </row>
    <row r="990" spans="6:7" x14ac:dyDescent="0.35">
      <c r="F990">
        <v>536.99</v>
      </c>
      <c r="G990">
        <v>6.8055630424235999E-3</v>
      </c>
    </row>
    <row r="991" spans="6:7" x14ac:dyDescent="0.35">
      <c r="F991">
        <v>537.34</v>
      </c>
      <c r="G991">
        <v>6.6707994178211404E-3</v>
      </c>
    </row>
    <row r="992" spans="6:7" x14ac:dyDescent="0.35">
      <c r="F992">
        <v>537.67999999999995</v>
      </c>
      <c r="G992">
        <v>6.5354498644160782E-3</v>
      </c>
    </row>
    <row r="993" spans="6:7" x14ac:dyDescent="0.35">
      <c r="F993">
        <v>538.03</v>
      </c>
      <c r="G993">
        <v>6.5805663822177656E-3</v>
      </c>
    </row>
    <row r="994" spans="6:7" x14ac:dyDescent="0.35">
      <c r="F994">
        <v>538.37</v>
      </c>
      <c r="G994">
        <v>6.625682900019453E-3</v>
      </c>
    </row>
    <row r="995" spans="6:7" x14ac:dyDescent="0.35">
      <c r="F995">
        <v>538.72</v>
      </c>
      <c r="G995">
        <v>6.5805663822177656E-3</v>
      </c>
    </row>
    <row r="996" spans="6:7" x14ac:dyDescent="0.35">
      <c r="F996">
        <v>539.07000000000005</v>
      </c>
      <c r="G996">
        <v>6.625682900019453E-3</v>
      </c>
    </row>
    <row r="997" spans="6:7" x14ac:dyDescent="0.35">
      <c r="F997">
        <v>539.41</v>
      </c>
      <c r="G997">
        <v>6.49033334661439E-3</v>
      </c>
    </row>
    <row r="998" spans="6:7" x14ac:dyDescent="0.35">
      <c r="F998">
        <v>539.76</v>
      </c>
      <c r="G998">
        <v>6.4452168288127026E-3</v>
      </c>
    </row>
    <row r="999" spans="6:7" x14ac:dyDescent="0.35">
      <c r="F999">
        <v>540.1</v>
      </c>
      <c r="G999">
        <v>6.2196342398042649E-3</v>
      </c>
    </row>
    <row r="1000" spans="6:7" x14ac:dyDescent="0.35">
      <c r="F1000">
        <v>540.45000000000005</v>
      </c>
      <c r="G1000">
        <v>6.1745177220025775E-3</v>
      </c>
    </row>
    <row r="1001" spans="6:7" x14ac:dyDescent="0.35">
      <c r="F1001">
        <v>540.79</v>
      </c>
      <c r="G1001">
        <v>6.3098672754076397E-3</v>
      </c>
    </row>
    <row r="1002" spans="6:7" x14ac:dyDescent="0.35">
      <c r="F1002">
        <v>541.14</v>
      </c>
      <c r="G1002">
        <v>6.3549837932093279E-3</v>
      </c>
    </row>
    <row r="1003" spans="6:7" x14ac:dyDescent="0.35">
      <c r="F1003">
        <v>541.48</v>
      </c>
      <c r="G1003">
        <v>6.3549837932093279E-3</v>
      </c>
    </row>
    <row r="1004" spans="6:7" x14ac:dyDescent="0.35">
      <c r="F1004">
        <v>541.83000000000004</v>
      </c>
      <c r="G1004">
        <v>6.0848706152018053E-3</v>
      </c>
    </row>
    <row r="1005" spans="6:7" x14ac:dyDescent="0.35">
      <c r="F1005">
        <v>542.17999999999995</v>
      </c>
      <c r="G1005">
        <v>5.904404543995055E-3</v>
      </c>
    </row>
    <row r="1006" spans="6:7" x14ac:dyDescent="0.35">
      <c r="F1006">
        <v>542.52</v>
      </c>
      <c r="G1006">
        <v>5.904404543995055E-3</v>
      </c>
    </row>
    <row r="1007" spans="6:7" x14ac:dyDescent="0.35">
      <c r="F1007">
        <v>542.87</v>
      </c>
      <c r="G1007">
        <v>5.904404543995055E-3</v>
      </c>
    </row>
    <row r="1008" spans="6:7" x14ac:dyDescent="0.35">
      <c r="F1008">
        <v>543.21</v>
      </c>
      <c r="G1008">
        <v>5.7239384727883046E-3</v>
      </c>
    </row>
    <row r="1009" spans="6:7" x14ac:dyDescent="0.35">
      <c r="F1009">
        <v>543.55999999999995</v>
      </c>
      <c r="G1009">
        <v>5.5440583303841577E-3</v>
      </c>
    </row>
    <row r="1010" spans="6:7" x14ac:dyDescent="0.35">
      <c r="F1010">
        <v>543.9</v>
      </c>
      <c r="G1010">
        <v>5.4087087769790947E-3</v>
      </c>
    </row>
    <row r="1011" spans="6:7" x14ac:dyDescent="0.35">
      <c r="F1011">
        <v>544.25</v>
      </c>
      <c r="G1011">
        <v>5.2282427057723443E-3</v>
      </c>
    </row>
    <row r="1012" spans="6:7" x14ac:dyDescent="0.35">
      <c r="F1012">
        <v>544.59</v>
      </c>
      <c r="G1012">
        <v>5.2733592235740326E-3</v>
      </c>
    </row>
    <row r="1013" spans="6:7" x14ac:dyDescent="0.35">
      <c r="F1013">
        <v>544.94000000000005</v>
      </c>
      <c r="G1013">
        <v>5.5440583303841577E-3</v>
      </c>
    </row>
    <row r="1014" spans="6:7" x14ac:dyDescent="0.35">
      <c r="F1014">
        <v>545.28</v>
      </c>
      <c r="G1014">
        <v>5.4087087769790947E-3</v>
      </c>
    </row>
    <row r="1015" spans="6:7" x14ac:dyDescent="0.35">
      <c r="F1015">
        <v>545.63</v>
      </c>
      <c r="G1015">
        <v>5.183126187970657E-3</v>
      </c>
    </row>
    <row r="1016" spans="6:7" x14ac:dyDescent="0.35">
      <c r="F1016">
        <v>545.97</v>
      </c>
      <c r="G1016">
        <v>5.2282427057723443E-3</v>
      </c>
    </row>
    <row r="1017" spans="6:7" x14ac:dyDescent="0.35">
      <c r="F1017">
        <v>546.32000000000005</v>
      </c>
      <c r="G1017">
        <v>5.2733592235740326E-3</v>
      </c>
    </row>
    <row r="1018" spans="6:7" x14ac:dyDescent="0.35">
      <c r="F1018">
        <v>546.66</v>
      </c>
      <c r="G1018">
        <v>5.1380096701689696E-3</v>
      </c>
    </row>
    <row r="1019" spans="6:7" x14ac:dyDescent="0.35">
      <c r="F1019">
        <v>547.01</v>
      </c>
      <c r="G1019">
        <v>4.8227799743597597E-3</v>
      </c>
    </row>
    <row r="1020" spans="6:7" x14ac:dyDescent="0.35">
      <c r="F1020">
        <v>547.35</v>
      </c>
      <c r="G1020">
        <v>4.7776634565580723E-3</v>
      </c>
    </row>
    <row r="1021" spans="6:7" x14ac:dyDescent="0.35">
      <c r="F1021">
        <v>547.70000000000005</v>
      </c>
      <c r="G1021">
        <v>4.8227799743597597E-3</v>
      </c>
    </row>
    <row r="1022" spans="6:7" x14ac:dyDescent="0.35">
      <c r="F1022">
        <v>548.04</v>
      </c>
      <c r="G1022">
        <v>4.9130130099631353E-3</v>
      </c>
    </row>
    <row r="1023" spans="6:7" x14ac:dyDescent="0.35">
      <c r="F1023">
        <v>548.39</v>
      </c>
      <c r="G1023">
        <v>5.047776634565594E-3</v>
      </c>
    </row>
    <row r="1024" spans="6:7" x14ac:dyDescent="0.35">
      <c r="F1024">
        <v>548.73</v>
      </c>
      <c r="G1024">
        <v>5.183126187970657E-3</v>
      </c>
    </row>
    <row r="1025" spans="6:7" x14ac:dyDescent="0.35">
      <c r="F1025">
        <v>549.08000000000004</v>
      </c>
      <c r="G1025">
        <v>5.31847574137572E-3</v>
      </c>
    </row>
    <row r="1026" spans="6:7" x14ac:dyDescent="0.35">
      <c r="F1026">
        <v>549.41999999999996</v>
      </c>
      <c r="G1026">
        <v>5.1380096701689696E-3</v>
      </c>
    </row>
    <row r="1027" spans="6:7" x14ac:dyDescent="0.35">
      <c r="F1027">
        <v>549.77</v>
      </c>
      <c r="G1027">
        <v>5.0928931523672822E-3</v>
      </c>
    </row>
    <row r="1028" spans="6:7" x14ac:dyDescent="0.35">
      <c r="F1028">
        <v>550.11</v>
      </c>
      <c r="G1028">
        <v>5.183126187970657E-3</v>
      </c>
    </row>
    <row r="1029" spans="6:7" x14ac:dyDescent="0.35">
      <c r="F1029">
        <v>550.45000000000005</v>
      </c>
      <c r="G1029">
        <v>5.1380096701689696E-3</v>
      </c>
    </row>
    <row r="1030" spans="6:7" x14ac:dyDescent="0.35">
      <c r="F1030">
        <v>550.79999999999995</v>
      </c>
      <c r="G1030">
        <v>5.183126187970657E-3</v>
      </c>
    </row>
    <row r="1031" spans="6:7" x14ac:dyDescent="0.35">
      <c r="F1031">
        <v>551.14</v>
      </c>
      <c r="G1031">
        <v>5.2282427057723443E-3</v>
      </c>
    </row>
    <row r="1032" spans="6:7" x14ac:dyDescent="0.35">
      <c r="F1032">
        <v>551.49</v>
      </c>
      <c r="G1032">
        <v>5.183126187970657E-3</v>
      </c>
    </row>
    <row r="1033" spans="6:7" x14ac:dyDescent="0.35">
      <c r="F1033">
        <v>551.83000000000004</v>
      </c>
      <c r="G1033">
        <v>4.8227799743597597E-3</v>
      </c>
    </row>
    <row r="1034" spans="6:7" x14ac:dyDescent="0.35">
      <c r="F1034">
        <v>552.17999999999995</v>
      </c>
      <c r="G1034">
        <v>4.5971973853513219E-3</v>
      </c>
    </row>
    <row r="1035" spans="6:7" x14ac:dyDescent="0.35">
      <c r="F1035">
        <v>552.52</v>
      </c>
      <c r="G1035">
        <v>4.3722007251454876E-3</v>
      </c>
    </row>
    <row r="1036" spans="6:7" x14ac:dyDescent="0.35">
      <c r="F1036">
        <v>552.86</v>
      </c>
      <c r="G1036">
        <v>4.3270842073437994E-3</v>
      </c>
    </row>
    <row r="1037" spans="6:7" x14ac:dyDescent="0.35">
      <c r="F1037">
        <v>553.21</v>
      </c>
      <c r="G1037">
        <v>4.2368511717404246E-3</v>
      </c>
    </row>
    <row r="1038" spans="6:7" x14ac:dyDescent="0.35">
      <c r="F1038">
        <v>553.54999999999995</v>
      </c>
      <c r="G1038">
        <v>4.1015016183353617E-3</v>
      </c>
    </row>
    <row r="1039" spans="6:7" x14ac:dyDescent="0.35">
      <c r="F1039">
        <v>553.9</v>
      </c>
      <c r="G1039">
        <v>4.0563851005336743E-3</v>
      </c>
    </row>
    <row r="1040" spans="6:7" x14ac:dyDescent="0.35">
      <c r="F1040">
        <v>554.24</v>
      </c>
      <c r="G1040">
        <v>3.9661520649302987E-3</v>
      </c>
    </row>
    <row r="1041" spans="6:7" x14ac:dyDescent="0.35">
      <c r="F1041">
        <v>554.59</v>
      </c>
      <c r="G1041">
        <v>3.8759190293269239E-3</v>
      </c>
    </row>
    <row r="1042" spans="6:7" x14ac:dyDescent="0.35">
      <c r="F1042">
        <v>554.92999999999995</v>
      </c>
      <c r="G1042">
        <v>3.9210355471286113E-3</v>
      </c>
    </row>
    <row r="1043" spans="6:7" x14ac:dyDescent="0.35">
      <c r="F1043">
        <v>555.27</v>
      </c>
      <c r="G1043">
        <v>3.8308025115252361E-3</v>
      </c>
    </row>
    <row r="1044" spans="6:7" x14ac:dyDescent="0.35">
      <c r="F1044">
        <v>555.62</v>
      </c>
      <c r="G1044">
        <v>3.8759190293269239E-3</v>
      </c>
    </row>
    <row r="1045" spans="6:7" x14ac:dyDescent="0.35">
      <c r="F1045">
        <v>555.96</v>
      </c>
      <c r="G1045">
        <v>3.9661520649302987E-3</v>
      </c>
    </row>
    <row r="1046" spans="6:7" x14ac:dyDescent="0.35">
      <c r="F1046">
        <v>556.29999999999995</v>
      </c>
      <c r="G1046">
        <v>4.146618136137049E-3</v>
      </c>
    </row>
    <row r="1047" spans="6:7" x14ac:dyDescent="0.35">
      <c r="F1047">
        <v>556.65</v>
      </c>
      <c r="G1047">
        <v>4.5069643497479463E-3</v>
      </c>
    </row>
    <row r="1048" spans="6:7" x14ac:dyDescent="0.35">
      <c r="F1048">
        <v>556.99</v>
      </c>
      <c r="G1048">
        <v>4.867896492161447E-3</v>
      </c>
    </row>
    <row r="1049" spans="6:7" x14ac:dyDescent="0.35">
      <c r="F1049">
        <v>557.34</v>
      </c>
      <c r="G1049">
        <v>4.9130130099631353E-3</v>
      </c>
    </row>
    <row r="1050" spans="6:7" x14ac:dyDescent="0.35">
      <c r="F1050">
        <v>557.67999999999995</v>
      </c>
      <c r="G1050">
        <v>4.8227799743597597E-3</v>
      </c>
    </row>
    <row r="1051" spans="6:7" x14ac:dyDescent="0.35">
      <c r="F1051">
        <v>558.02</v>
      </c>
      <c r="G1051">
        <v>4.7325469387563849E-3</v>
      </c>
    </row>
    <row r="1052" spans="6:7" x14ac:dyDescent="0.35">
      <c r="F1052">
        <v>558.37</v>
      </c>
      <c r="G1052">
        <v>4.6874304209546967E-3</v>
      </c>
    </row>
    <row r="1053" spans="6:7" x14ac:dyDescent="0.35">
      <c r="F1053">
        <v>558.71</v>
      </c>
      <c r="G1053">
        <v>4.6423139031530093E-3</v>
      </c>
    </row>
    <row r="1054" spans="6:7" x14ac:dyDescent="0.35">
      <c r="F1054">
        <v>559.04999999999995</v>
      </c>
      <c r="G1054">
        <v>4.6423139031530093E-3</v>
      </c>
    </row>
    <row r="1055" spans="6:7" x14ac:dyDescent="0.35">
      <c r="F1055">
        <v>559.4</v>
      </c>
      <c r="G1055">
        <v>4.5069643497479463E-3</v>
      </c>
    </row>
    <row r="1056" spans="6:7" x14ac:dyDescent="0.35">
      <c r="F1056">
        <v>559.74</v>
      </c>
      <c r="G1056">
        <v>4.4167313141445716E-3</v>
      </c>
    </row>
    <row r="1057" spans="6:7" x14ac:dyDescent="0.35">
      <c r="F1057">
        <v>560.08000000000004</v>
      </c>
      <c r="G1057">
        <v>4.5520808675496346E-3</v>
      </c>
    </row>
    <row r="1058" spans="6:7" x14ac:dyDescent="0.35">
      <c r="F1058">
        <v>560.42999999999995</v>
      </c>
      <c r="G1058">
        <v>4.5971973853513219E-3</v>
      </c>
    </row>
    <row r="1059" spans="6:7" x14ac:dyDescent="0.35">
      <c r="F1059">
        <v>560.77</v>
      </c>
      <c r="G1059">
        <v>4.5971973853513219E-3</v>
      </c>
    </row>
    <row r="1060" spans="6:7" x14ac:dyDescent="0.35">
      <c r="F1060">
        <v>561.11</v>
      </c>
      <c r="G1060">
        <v>4.4167313141445716E-3</v>
      </c>
    </row>
    <row r="1061" spans="6:7" x14ac:dyDescent="0.35">
      <c r="F1061">
        <v>561.46</v>
      </c>
      <c r="G1061">
        <v>4.2368511717404246E-3</v>
      </c>
    </row>
    <row r="1062" spans="6:7" x14ac:dyDescent="0.35">
      <c r="F1062">
        <v>561.79999999999995</v>
      </c>
      <c r="G1062">
        <v>4.0563851005336743E-3</v>
      </c>
    </row>
    <row r="1063" spans="6:7" x14ac:dyDescent="0.35">
      <c r="F1063">
        <v>562.14</v>
      </c>
      <c r="G1063">
        <v>4.0112685827319869E-3</v>
      </c>
    </row>
    <row r="1064" spans="6:7" x14ac:dyDescent="0.35">
      <c r="F1064">
        <v>562.49</v>
      </c>
      <c r="G1064">
        <v>4.1015016183353617E-3</v>
      </c>
    </row>
    <row r="1065" spans="6:7" x14ac:dyDescent="0.35">
      <c r="F1065">
        <v>562.83000000000004</v>
      </c>
      <c r="G1065">
        <v>4.0563851005336743E-3</v>
      </c>
    </row>
    <row r="1066" spans="6:7" x14ac:dyDescent="0.35">
      <c r="F1066">
        <v>563.16999999999996</v>
      </c>
      <c r="G1066">
        <v>4.1015016183353617E-3</v>
      </c>
    </row>
    <row r="1067" spans="6:7" x14ac:dyDescent="0.35">
      <c r="F1067">
        <v>563.52</v>
      </c>
      <c r="G1067">
        <v>4.1015016183353617E-3</v>
      </c>
    </row>
    <row r="1068" spans="6:7" x14ac:dyDescent="0.35">
      <c r="F1068">
        <v>563.86</v>
      </c>
      <c r="G1068">
        <v>4.1917346539387373E-3</v>
      </c>
    </row>
    <row r="1069" spans="6:7" x14ac:dyDescent="0.35">
      <c r="F1069">
        <v>564.20000000000005</v>
      </c>
      <c r="G1069">
        <v>4.3270842073437994E-3</v>
      </c>
    </row>
    <row r="1070" spans="6:7" x14ac:dyDescent="0.35">
      <c r="F1070">
        <v>564.54</v>
      </c>
      <c r="G1070">
        <v>4.1015016183353617E-3</v>
      </c>
    </row>
    <row r="1071" spans="6:7" x14ac:dyDescent="0.35">
      <c r="F1071">
        <v>564.89</v>
      </c>
      <c r="G1071">
        <v>4.0563851005336743E-3</v>
      </c>
    </row>
    <row r="1072" spans="6:7" x14ac:dyDescent="0.35">
      <c r="F1072">
        <v>565.23</v>
      </c>
      <c r="G1072">
        <v>4.0112685827319869E-3</v>
      </c>
    </row>
    <row r="1073" spans="6:7" x14ac:dyDescent="0.35">
      <c r="F1073">
        <v>565.57000000000005</v>
      </c>
      <c r="G1073">
        <v>3.8308025115252361E-3</v>
      </c>
    </row>
    <row r="1074" spans="6:7" x14ac:dyDescent="0.35">
      <c r="F1074">
        <v>565.91</v>
      </c>
      <c r="G1074">
        <v>3.696038886922777E-3</v>
      </c>
    </row>
    <row r="1075" spans="6:7" x14ac:dyDescent="0.35">
      <c r="F1075">
        <v>566.26</v>
      </c>
      <c r="G1075">
        <v>3.7862719225261522E-3</v>
      </c>
    </row>
    <row r="1076" spans="6:7" x14ac:dyDescent="0.35">
      <c r="F1076">
        <v>566.6</v>
      </c>
      <c r="G1076">
        <v>3.8759190293269239E-3</v>
      </c>
    </row>
    <row r="1077" spans="6:7" x14ac:dyDescent="0.35">
      <c r="F1077">
        <v>566.94000000000005</v>
      </c>
      <c r="G1077">
        <v>3.8308025115252361E-3</v>
      </c>
    </row>
    <row r="1078" spans="6:7" x14ac:dyDescent="0.35">
      <c r="F1078">
        <v>567.29</v>
      </c>
      <c r="G1078">
        <v>3.8759190293269239E-3</v>
      </c>
    </row>
    <row r="1079" spans="6:7" x14ac:dyDescent="0.35">
      <c r="F1079">
        <v>567.63</v>
      </c>
      <c r="G1079">
        <v>3.8308025115252361E-3</v>
      </c>
    </row>
    <row r="1080" spans="6:7" x14ac:dyDescent="0.35">
      <c r="F1080">
        <v>567.97</v>
      </c>
      <c r="G1080">
        <v>3.8308025115252361E-3</v>
      </c>
    </row>
    <row r="1081" spans="6:7" x14ac:dyDescent="0.35">
      <c r="F1081">
        <v>568.30999999999995</v>
      </c>
      <c r="G1081">
        <v>3.8759190293269239E-3</v>
      </c>
    </row>
    <row r="1082" spans="6:7" x14ac:dyDescent="0.35">
      <c r="F1082">
        <v>568.65</v>
      </c>
      <c r="G1082">
        <v>3.9210355471286113E-3</v>
      </c>
    </row>
    <row r="1083" spans="6:7" x14ac:dyDescent="0.35">
      <c r="F1083">
        <v>569</v>
      </c>
      <c r="G1083">
        <v>4.0563851005336743E-3</v>
      </c>
    </row>
    <row r="1084" spans="6:7" x14ac:dyDescent="0.35">
      <c r="F1084">
        <v>569.34</v>
      </c>
      <c r="G1084">
        <v>4.0112685827319869E-3</v>
      </c>
    </row>
    <row r="1085" spans="6:7" x14ac:dyDescent="0.35">
      <c r="F1085">
        <v>569.67999999999995</v>
      </c>
      <c r="G1085">
        <v>3.8308025115252361E-3</v>
      </c>
    </row>
    <row r="1086" spans="6:7" x14ac:dyDescent="0.35">
      <c r="F1086">
        <v>570.02</v>
      </c>
      <c r="G1086">
        <v>4.0112685827319869E-3</v>
      </c>
    </row>
    <row r="1087" spans="6:7" x14ac:dyDescent="0.35">
      <c r="F1087">
        <v>570.37</v>
      </c>
      <c r="G1087">
        <v>4.1917346539387373E-3</v>
      </c>
    </row>
    <row r="1088" spans="6:7" x14ac:dyDescent="0.35">
      <c r="F1088">
        <v>570.71</v>
      </c>
      <c r="G1088">
        <v>4.1917346539387373E-3</v>
      </c>
    </row>
    <row r="1089" spans="6:7" x14ac:dyDescent="0.35">
      <c r="F1089">
        <v>571.04999999999995</v>
      </c>
      <c r="G1089">
        <v>4.0112685827319869E-3</v>
      </c>
    </row>
    <row r="1090" spans="6:7" x14ac:dyDescent="0.35">
      <c r="F1090">
        <v>571.39</v>
      </c>
      <c r="G1090">
        <v>4.0112685827319869E-3</v>
      </c>
    </row>
    <row r="1091" spans="6:7" x14ac:dyDescent="0.35">
      <c r="F1091">
        <v>571.73</v>
      </c>
      <c r="G1091">
        <v>3.8759190293269239E-3</v>
      </c>
    </row>
    <row r="1092" spans="6:7" x14ac:dyDescent="0.35">
      <c r="F1092">
        <v>572.08000000000004</v>
      </c>
      <c r="G1092">
        <v>4.0563851005336743E-3</v>
      </c>
    </row>
    <row r="1093" spans="6:7" x14ac:dyDescent="0.35">
      <c r="F1093">
        <v>572.41999999999996</v>
      </c>
      <c r="G1093">
        <v>4.146618136137049E-3</v>
      </c>
    </row>
    <row r="1094" spans="6:7" x14ac:dyDescent="0.35">
      <c r="F1094">
        <v>572.76</v>
      </c>
      <c r="G1094">
        <v>4.146618136137049E-3</v>
      </c>
    </row>
    <row r="1095" spans="6:7" x14ac:dyDescent="0.35">
      <c r="F1095">
        <v>573.1</v>
      </c>
      <c r="G1095">
        <v>4.0563851005336743E-3</v>
      </c>
    </row>
    <row r="1096" spans="6:7" x14ac:dyDescent="0.35">
      <c r="F1096">
        <v>573.44000000000005</v>
      </c>
      <c r="G1096">
        <v>4.0112685827319869E-3</v>
      </c>
    </row>
    <row r="1097" spans="6:7" x14ac:dyDescent="0.35">
      <c r="F1097">
        <v>573.79</v>
      </c>
      <c r="G1097">
        <v>4.0563851005336743E-3</v>
      </c>
    </row>
    <row r="1098" spans="6:7" x14ac:dyDescent="0.35">
      <c r="F1098">
        <v>574.13</v>
      </c>
      <c r="G1098">
        <v>4.5069643497479463E-3</v>
      </c>
    </row>
    <row r="1099" spans="6:7" x14ac:dyDescent="0.35">
      <c r="F1099">
        <v>574.47</v>
      </c>
      <c r="G1099">
        <v>4.5069643497479463E-3</v>
      </c>
    </row>
    <row r="1100" spans="6:7" x14ac:dyDescent="0.35">
      <c r="F1100">
        <v>574.80999999999995</v>
      </c>
      <c r="G1100">
        <v>4.3722007251454876E-3</v>
      </c>
    </row>
    <row r="1101" spans="6:7" x14ac:dyDescent="0.35">
      <c r="F1101">
        <v>575.15</v>
      </c>
      <c r="G1101">
        <v>4.5069643497479463E-3</v>
      </c>
    </row>
    <row r="1102" spans="6:7" x14ac:dyDescent="0.35">
      <c r="F1102">
        <v>575.49</v>
      </c>
      <c r="G1102">
        <v>4.7325469387563849E-3</v>
      </c>
    </row>
    <row r="1103" spans="6:7" x14ac:dyDescent="0.35">
      <c r="F1103">
        <v>575.83000000000004</v>
      </c>
      <c r="G1103">
        <v>4.6874304209546967E-3</v>
      </c>
    </row>
    <row r="1104" spans="6:7" x14ac:dyDescent="0.35">
      <c r="F1104">
        <v>576.17999999999995</v>
      </c>
      <c r="G1104">
        <v>4.867896492161447E-3</v>
      </c>
    </row>
    <row r="1105" spans="6:7" x14ac:dyDescent="0.35">
      <c r="F1105">
        <v>576.52</v>
      </c>
      <c r="G1105">
        <v>4.5069643497479463E-3</v>
      </c>
    </row>
    <row r="1106" spans="6:7" x14ac:dyDescent="0.35">
      <c r="F1106">
        <v>576.86</v>
      </c>
      <c r="G1106">
        <v>4.3270842073437994E-3</v>
      </c>
    </row>
    <row r="1107" spans="6:7" x14ac:dyDescent="0.35">
      <c r="F1107">
        <v>577.20000000000005</v>
      </c>
      <c r="G1107">
        <v>4.2368511717404246E-3</v>
      </c>
    </row>
    <row r="1108" spans="6:7" x14ac:dyDescent="0.35">
      <c r="F1108">
        <v>577.54</v>
      </c>
      <c r="G1108">
        <v>4.3270842073437994E-3</v>
      </c>
    </row>
    <row r="1109" spans="6:7" x14ac:dyDescent="0.35">
      <c r="F1109">
        <v>577.88</v>
      </c>
      <c r="G1109">
        <v>4.4167313141445716E-3</v>
      </c>
    </row>
    <row r="1110" spans="6:7" x14ac:dyDescent="0.35">
      <c r="F1110">
        <v>578.22</v>
      </c>
      <c r="G1110">
        <v>4.281967689542112E-3</v>
      </c>
    </row>
    <row r="1111" spans="6:7" x14ac:dyDescent="0.35">
      <c r="F1111">
        <v>578.57000000000005</v>
      </c>
      <c r="G1111">
        <v>4.0563851005336743E-3</v>
      </c>
    </row>
    <row r="1112" spans="6:7" x14ac:dyDescent="0.35">
      <c r="F1112">
        <v>578.91</v>
      </c>
      <c r="G1112">
        <v>4.1015016183353617E-3</v>
      </c>
    </row>
    <row r="1113" spans="6:7" x14ac:dyDescent="0.35">
      <c r="F1113">
        <v>579.25</v>
      </c>
      <c r="G1113">
        <v>4.281967689542112E-3</v>
      </c>
    </row>
    <row r="1114" spans="6:7" x14ac:dyDescent="0.35">
      <c r="F1114">
        <v>579.59</v>
      </c>
      <c r="G1114">
        <v>4.2368511717404246E-3</v>
      </c>
    </row>
    <row r="1115" spans="6:7" x14ac:dyDescent="0.35">
      <c r="F1115">
        <v>579.92999999999995</v>
      </c>
      <c r="G1115">
        <v>4.146618136137049E-3</v>
      </c>
    </row>
    <row r="1116" spans="6:7" x14ac:dyDescent="0.35">
      <c r="F1116">
        <v>580.27</v>
      </c>
      <c r="G1116">
        <v>4.0563851005336743E-3</v>
      </c>
    </row>
    <row r="1117" spans="6:7" x14ac:dyDescent="0.35">
      <c r="F1117">
        <v>580.61</v>
      </c>
      <c r="G1117">
        <v>3.9661520649302987E-3</v>
      </c>
    </row>
    <row r="1118" spans="6:7" x14ac:dyDescent="0.35">
      <c r="F1118">
        <v>580.95000000000005</v>
      </c>
      <c r="G1118">
        <v>4.281967689542112E-3</v>
      </c>
    </row>
    <row r="1119" spans="6:7" x14ac:dyDescent="0.35">
      <c r="F1119">
        <v>581.29</v>
      </c>
      <c r="G1119">
        <v>4.3722007251454876E-3</v>
      </c>
    </row>
    <row r="1120" spans="6:7" x14ac:dyDescent="0.35">
      <c r="F1120">
        <v>581.63</v>
      </c>
      <c r="G1120">
        <v>4.3270842073437994E-3</v>
      </c>
    </row>
    <row r="1121" spans="6:7" x14ac:dyDescent="0.35">
      <c r="F1121">
        <v>581.97</v>
      </c>
      <c r="G1121">
        <v>4.3722007251454876E-3</v>
      </c>
    </row>
    <row r="1122" spans="6:7" x14ac:dyDescent="0.35">
      <c r="F1122">
        <v>582.32000000000005</v>
      </c>
      <c r="G1122">
        <v>4.4167313141445716E-3</v>
      </c>
    </row>
    <row r="1123" spans="6:7" x14ac:dyDescent="0.35">
      <c r="F1123">
        <v>582.66</v>
      </c>
      <c r="G1123">
        <v>4.5520808675496346E-3</v>
      </c>
    </row>
    <row r="1124" spans="6:7" x14ac:dyDescent="0.35">
      <c r="F1124">
        <v>583</v>
      </c>
      <c r="G1124">
        <v>4.6874304209546967E-3</v>
      </c>
    </row>
    <row r="1125" spans="6:7" x14ac:dyDescent="0.35">
      <c r="F1125">
        <v>583.34</v>
      </c>
      <c r="G1125">
        <v>4.5971973853513219E-3</v>
      </c>
    </row>
    <row r="1126" spans="6:7" x14ac:dyDescent="0.35">
      <c r="F1126">
        <v>583.67999999999995</v>
      </c>
      <c r="G1126">
        <v>4.6423139031530093E-3</v>
      </c>
    </row>
    <row r="1127" spans="6:7" x14ac:dyDescent="0.35">
      <c r="F1127">
        <v>584.02</v>
      </c>
      <c r="G1127">
        <v>4.5971973853513219E-3</v>
      </c>
    </row>
    <row r="1128" spans="6:7" x14ac:dyDescent="0.35">
      <c r="F1128">
        <v>584.36</v>
      </c>
      <c r="G1128">
        <v>4.5971973853513219E-3</v>
      </c>
    </row>
    <row r="1129" spans="6:7" x14ac:dyDescent="0.35">
      <c r="F1129">
        <v>584.70000000000005</v>
      </c>
      <c r="G1129">
        <v>4.5971973853513219E-3</v>
      </c>
    </row>
    <row r="1130" spans="6:7" x14ac:dyDescent="0.35">
      <c r="F1130">
        <v>585.04</v>
      </c>
      <c r="G1130">
        <v>4.6423139031530093E-3</v>
      </c>
    </row>
    <row r="1131" spans="6:7" x14ac:dyDescent="0.35">
      <c r="F1131">
        <v>585.38</v>
      </c>
      <c r="G1131">
        <v>4.6423139031530093E-3</v>
      </c>
    </row>
    <row r="1132" spans="6:7" x14ac:dyDescent="0.35">
      <c r="F1132">
        <v>585.72</v>
      </c>
      <c r="G1132">
        <v>4.5520808675496346E-3</v>
      </c>
    </row>
    <row r="1133" spans="6:7" x14ac:dyDescent="0.35">
      <c r="F1133">
        <v>586.05999999999995</v>
      </c>
      <c r="G1133">
        <v>4.5971973853513219E-3</v>
      </c>
    </row>
    <row r="1134" spans="6:7" x14ac:dyDescent="0.35">
      <c r="F1134">
        <v>586.4</v>
      </c>
      <c r="G1134">
        <v>4.5069643497479463E-3</v>
      </c>
    </row>
    <row r="1135" spans="6:7" x14ac:dyDescent="0.35">
      <c r="F1135">
        <v>586.74</v>
      </c>
      <c r="G1135">
        <v>4.281967689542112E-3</v>
      </c>
    </row>
    <row r="1136" spans="6:7" x14ac:dyDescent="0.35">
      <c r="F1136">
        <v>587.08000000000004</v>
      </c>
      <c r="G1136">
        <v>4.2368511717404246E-3</v>
      </c>
    </row>
    <row r="1137" spans="6:7" x14ac:dyDescent="0.35">
      <c r="F1137">
        <v>587.41999999999996</v>
      </c>
      <c r="G1137">
        <v>4.2368511717404246E-3</v>
      </c>
    </row>
    <row r="1138" spans="6:7" x14ac:dyDescent="0.35">
      <c r="F1138">
        <v>587.76</v>
      </c>
      <c r="G1138">
        <v>4.461847831946259E-3</v>
      </c>
    </row>
    <row r="1139" spans="6:7" x14ac:dyDescent="0.35">
      <c r="F1139">
        <v>588.1</v>
      </c>
      <c r="G1139">
        <v>4.281967689542112E-3</v>
      </c>
    </row>
    <row r="1140" spans="6:7" x14ac:dyDescent="0.35">
      <c r="F1140">
        <v>588.44000000000005</v>
      </c>
      <c r="G1140">
        <v>4.0563851005336743E-3</v>
      </c>
    </row>
    <row r="1141" spans="6:7" x14ac:dyDescent="0.35">
      <c r="F1141">
        <v>588.78</v>
      </c>
      <c r="G1141">
        <v>4.146618136137049E-3</v>
      </c>
    </row>
    <row r="1142" spans="6:7" x14ac:dyDescent="0.35">
      <c r="F1142">
        <v>589.12</v>
      </c>
      <c r="G1142">
        <v>4.2368511717404246E-3</v>
      </c>
    </row>
    <row r="1143" spans="6:7" x14ac:dyDescent="0.35">
      <c r="F1143">
        <v>589.46</v>
      </c>
      <c r="G1143">
        <v>4.1917346539387373E-3</v>
      </c>
    </row>
    <row r="1144" spans="6:7" x14ac:dyDescent="0.35">
      <c r="F1144">
        <v>589.79999999999995</v>
      </c>
      <c r="G1144">
        <v>4.2368511717404246E-3</v>
      </c>
    </row>
    <row r="1145" spans="6:7" x14ac:dyDescent="0.35">
      <c r="F1145">
        <v>590.14</v>
      </c>
      <c r="G1145">
        <v>4.5069643497479463E-3</v>
      </c>
    </row>
    <row r="1146" spans="6:7" x14ac:dyDescent="0.35">
      <c r="F1146">
        <v>590.48</v>
      </c>
      <c r="G1146">
        <v>4.5971973853513219E-3</v>
      </c>
    </row>
    <row r="1147" spans="6:7" x14ac:dyDescent="0.35">
      <c r="F1147">
        <v>590.82000000000005</v>
      </c>
      <c r="G1147">
        <v>4.6874304209546967E-3</v>
      </c>
    </row>
    <row r="1148" spans="6:7" x14ac:dyDescent="0.35">
      <c r="F1148">
        <v>591.16</v>
      </c>
      <c r="G1148">
        <v>4.9130130099631353E-3</v>
      </c>
    </row>
    <row r="1149" spans="6:7" x14ac:dyDescent="0.35">
      <c r="F1149">
        <v>591.5</v>
      </c>
      <c r="G1149">
        <v>4.8227799743597597E-3</v>
      </c>
    </row>
    <row r="1150" spans="6:7" x14ac:dyDescent="0.35">
      <c r="F1150">
        <v>591.84</v>
      </c>
      <c r="G1150">
        <v>4.7325469387563849E-3</v>
      </c>
    </row>
    <row r="1151" spans="6:7" x14ac:dyDescent="0.35">
      <c r="F1151">
        <v>592.17999999999995</v>
      </c>
      <c r="G1151">
        <v>4.5520808675496346E-3</v>
      </c>
    </row>
    <row r="1152" spans="6:7" x14ac:dyDescent="0.35">
      <c r="F1152">
        <v>592.52</v>
      </c>
      <c r="G1152">
        <v>4.5520808675496346E-3</v>
      </c>
    </row>
    <row r="1153" spans="6:7" x14ac:dyDescent="0.35">
      <c r="F1153">
        <v>592.86</v>
      </c>
      <c r="G1153">
        <v>4.7325469387563849E-3</v>
      </c>
    </row>
    <row r="1154" spans="6:7" x14ac:dyDescent="0.35">
      <c r="F1154">
        <v>593.20000000000005</v>
      </c>
      <c r="G1154">
        <v>4.6423139031530093E-3</v>
      </c>
    </row>
    <row r="1155" spans="6:7" x14ac:dyDescent="0.35">
      <c r="F1155">
        <v>593.54</v>
      </c>
      <c r="G1155">
        <v>4.5520808675496346E-3</v>
      </c>
    </row>
    <row r="1156" spans="6:7" x14ac:dyDescent="0.35">
      <c r="F1156">
        <v>593.88</v>
      </c>
      <c r="G1156">
        <v>4.5971973853513219E-3</v>
      </c>
    </row>
    <row r="1157" spans="6:7" x14ac:dyDescent="0.35">
      <c r="F1157">
        <v>594.21</v>
      </c>
      <c r="G1157">
        <v>4.6423139031530093E-3</v>
      </c>
    </row>
    <row r="1158" spans="6:7" x14ac:dyDescent="0.35">
      <c r="F1158">
        <v>594.54999999999995</v>
      </c>
      <c r="G1158">
        <v>4.3722007251454876E-3</v>
      </c>
    </row>
    <row r="1159" spans="6:7" x14ac:dyDescent="0.35">
      <c r="F1159">
        <v>594.89</v>
      </c>
      <c r="G1159">
        <v>4.3270842073437994E-3</v>
      </c>
    </row>
    <row r="1160" spans="6:7" x14ac:dyDescent="0.35">
      <c r="F1160">
        <v>595.23</v>
      </c>
      <c r="G1160">
        <v>4.1015016183353617E-3</v>
      </c>
    </row>
    <row r="1161" spans="6:7" x14ac:dyDescent="0.35">
      <c r="F1161">
        <v>595.57000000000005</v>
      </c>
      <c r="G1161">
        <v>3.8759190293269239E-3</v>
      </c>
    </row>
    <row r="1162" spans="6:7" x14ac:dyDescent="0.35">
      <c r="F1162">
        <v>595.91</v>
      </c>
      <c r="G1162">
        <v>4.0563851005336743E-3</v>
      </c>
    </row>
    <row r="1163" spans="6:7" x14ac:dyDescent="0.35">
      <c r="F1163">
        <v>596.25</v>
      </c>
      <c r="G1163">
        <v>4.146618136137049E-3</v>
      </c>
    </row>
    <row r="1164" spans="6:7" x14ac:dyDescent="0.35">
      <c r="F1164">
        <v>596.59</v>
      </c>
      <c r="G1164">
        <v>4.2368511717404246E-3</v>
      </c>
    </row>
    <row r="1165" spans="6:7" x14ac:dyDescent="0.35">
      <c r="F1165">
        <v>596.92999999999995</v>
      </c>
      <c r="G1165">
        <v>4.3722007251454876E-3</v>
      </c>
    </row>
    <row r="1166" spans="6:7" x14ac:dyDescent="0.35">
      <c r="F1166">
        <v>597.27</v>
      </c>
      <c r="G1166">
        <v>4.3722007251454876E-3</v>
      </c>
    </row>
    <row r="1167" spans="6:7" x14ac:dyDescent="0.35">
      <c r="F1167">
        <v>597.6</v>
      </c>
      <c r="G1167">
        <v>4.4167313141445716E-3</v>
      </c>
    </row>
    <row r="1168" spans="6:7" x14ac:dyDescent="0.35">
      <c r="F1168">
        <v>597.94000000000005</v>
      </c>
      <c r="G1168">
        <v>4.5520808675496346E-3</v>
      </c>
    </row>
    <row r="1169" spans="6:7" x14ac:dyDescent="0.35">
      <c r="F1169">
        <v>598.28</v>
      </c>
      <c r="G1169">
        <v>4.6423139031530093E-3</v>
      </c>
    </row>
    <row r="1170" spans="6:7" x14ac:dyDescent="0.35">
      <c r="F1170">
        <v>598.62</v>
      </c>
      <c r="G1170">
        <v>4.5520808675496346E-3</v>
      </c>
    </row>
    <row r="1171" spans="6:7" x14ac:dyDescent="0.35">
      <c r="F1171">
        <v>598.96</v>
      </c>
      <c r="G1171">
        <v>4.6423139031530093E-3</v>
      </c>
    </row>
    <row r="1172" spans="6:7" x14ac:dyDescent="0.35">
      <c r="F1172">
        <v>599.29999999999995</v>
      </c>
      <c r="G1172">
        <v>4.5069643497479463E-3</v>
      </c>
    </row>
    <row r="1173" spans="6:7" x14ac:dyDescent="0.35">
      <c r="F1173">
        <v>599.64</v>
      </c>
      <c r="G1173">
        <v>4.5971973853513219E-3</v>
      </c>
    </row>
    <row r="1174" spans="6:7" x14ac:dyDescent="0.35">
      <c r="F1174">
        <v>599.98</v>
      </c>
      <c r="G1174">
        <v>4.7776634565580723E-3</v>
      </c>
    </row>
    <row r="1175" spans="6:7" x14ac:dyDescent="0.35">
      <c r="F1175">
        <v>600.30999999999995</v>
      </c>
      <c r="G1175">
        <v>4.6874304209546967E-3</v>
      </c>
    </row>
    <row r="1176" spans="6:7" x14ac:dyDescent="0.35">
      <c r="F1176">
        <v>600.65</v>
      </c>
      <c r="G1176">
        <v>4.5520808675496346E-3</v>
      </c>
    </row>
    <row r="1177" spans="6:7" x14ac:dyDescent="0.35">
      <c r="F1177">
        <v>600.99</v>
      </c>
      <c r="G1177">
        <v>4.3270842073437994E-3</v>
      </c>
    </row>
    <row r="1178" spans="6:7" x14ac:dyDescent="0.35">
      <c r="F1178">
        <v>601.33000000000004</v>
      </c>
      <c r="G1178">
        <v>4.2368511717404246E-3</v>
      </c>
    </row>
    <row r="1179" spans="6:7" x14ac:dyDescent="0.35">
      <c r="F1179">
        <v>601.66999999999996</v>
      </c>
      <c r="G1179">
        <v>4.0563851005336743E-3</v>
      </c>
    </row>
    <row r="1180" spans="6:7" x14ac:dyDescent="0.35">
      <c r="F1180">
        <v>602.01</v>
      </c>
      <c r="G1180">
        <v>3.8308025115252361E-3</v>
      </c>
    </row>
    <row r="1181" spans="6:7" x14ac:dyDescent="0.35">
      <c r="F1181">
        <v>602.34</v>
      </c>
      <c r="G1181">
        <v>3.7862719225261522E-3</v>
      </c>
    </row>
    <row r="1182" spans="6:7" x14ac:dyDescent="0.35">
      <c r="F1182">
        <v>602.67999999999995</v>
      </c>
      <c r="G1182">
        <v>3.6058058513194018E-3</v>
      </c>
    </row>
    <row r="1183" spans="6:7" x14ac:dyDescent="0.35">
      <c r="F1183">
        <v>603.02</v>
      </c>
      <c r="G1183">
        <v>3.5155728157160266E-3</v>
      </c>
    </row>
    <row r="1184" spans="6:7" x14ac:dyDescent="0.35">
      <c r="F1184">
        <v>603.36</v>
      </c>
      <c r="G1184">
        <v>3.4704562979143388E-3</v>
      </c>
    </row>
    <row r="1185" spans="6:7" x14ac:dyDescent="0.35">
      <c r="F1185">
        <v>603.70000000000005</v>
      </c>
      <c r="G1185">
        <v>3.696038886922777E-3</v>
      </c>
    </row>
    <row r="1186" spans="6:7" x14ac:dyDescent="0.35">
      <c r="F1186">
        <v>604.03</v>
      </c>
      <c r="G1186">
        <v>3.6509223691210892E-3</v>
      </c>
    </row>
    <row r="1187" spans="6:7" x14ac:dyDescent="0.35">
      <c r="F1187">
        <v>604.37</v>
      </c>
      <c r="G1187">
        <v>3.3802232623109637E-3</v>
      </c>
    </row>
    <row r="1188" spans="6:7" x14ac:dyDescent="0.35">
      <c r="F1188">
        <v>604.71</v>
      </c>
      <c r="G1188">
        <v>3.4253397801126515E-3</v>
      </c>
    </row>
    <row r="1189" spans="6:7" x14ac:dyDescent="0.35">
      <c r="F1189">
        <v>605.04999999999995</v>
      </c>
      <c r="G1189">
        <v>3.4253397801126515E-3</v>
      </c>
    </row>
    <row r="1190" spans="6:7" x14ac:dyDescent="0.35">
      <c r="F1190">
        <v>605.39</v>
      </c>
      <c r="G1190">
        <v>3.6509223691210892E-3</v>
      </c>
    </row>
    <row r="1191" spans="6:7" x14ac:dyDescent="0.35">
      <c r="F1191">
        <v>605.72</v>
      </c>
      <c r="G1191">
        <v>3.6058058513194018E-3</v>
      </c>
    </row>
    <row r="1192" spans="6:7" x14ac:dyDescent="0.35">
      <c r="F1192">
        <v>606.05999999999995</v>
      </c>
      <c r="G1192">
        <v>3.8759190293269239E-3</v>
      </c>
    </row>
    <row r="1193" spans="6:7" x14ac:dyDescent="0.35">
      <c r="F1193">
        <v>606.4</v>
      </c>
      <c r="G1193">
        <v>4.0563851005336743E-3</v>
      </c>
    </row>
    <row r="1194" spans="6:7" x14ac:dyDescent="0.35">
      <c r="F1194">
        <v>606.74</v>
      </c>
      <c r="G1194">
        <v>3.8759190293269239E-3</v>
      </c>
    </row>
    <row r="1195" spans="6:7" x14ac:dyDescent="0.35">
      <c r="F1195">
        <v>607.08000000000004</v>
      </c>
      <c r="G1195">
        <v>3.7411554047244644E-3</v>
      </c>
    </row>
    <row r="1196" spans="6:7" x14ac:dyDescent="0.35">
      <c r="F1196">
        <v>607.41</v>
      </c>
      <c r="G1196">
        <v>3.6509223691210892E-3</v>
      </c>
    </row>
    <row r="1197" spans="6:7" x14ac:dyDescent="0.35">
      <c r="F1197">
        <v>607.75</v>
      </c>
      <c r="G1197">
        <v>3.6058058513194018E-3</v>
      </c>
    </row>
    <row r="1198" spans="6:7" x14ac:dyDescent="0.35">
      <c r="F1198">
        <v>608.09</v>
      </c>
      <c r="G1198">
        <v>3.3802232623109637E-3</v>
      </c>
    </row>
    <row r="1199" spans="6:7" x14ac:dyDescent="0.35">
      <c r="F1199">
        <v>608.42999999999995</v>
      </c>
      <c r="G1199">
        <v>3.5155728157160266E-3</v>
      </c>
    </row>
    <row r="1200" spans="6:7" x14ac:dyDescent="0.35">
      <c r="F1200">
        <v>608.76</v>
      </c>
      <c r="G1200">
        <v>3.7862719225261522E-3</v>
      </c>
    </row>
    <row r="1201" spans="6:7" x14ac:dyDescent="0.35">
      <c r="F1201">
        <v>609.1</v>
      </c>
      <c r="G1201">
        <v>3.6058058513194018E-3</v>
      </c>
    </row>
    <row r="1202" spans="6:7" x14ac:dyDescent="0.35">
      <c r="F1202">
        <v>609.44000000000005</v>
      </c>
      <c r="G1202">
        <v>3.6058058513194018E-3</v>
      </c>
    </row>
    <row r="1203" spans="6:7" x14ac:dyDescent="0.35">
      <c r="F1203">
        <v>609.78</v>
      </c>
      <c r="G1203">
        <v>3.5155728157160266E-3</v>
      </c>
    </row>
    <row r="1204" spans="6:7" x14ac:dyDescent="0.35">
      <c r="F1204">
        <v>610.11</v>
      </c>
      <c r="G1204">
        <v>3.4704562979143388E-3</v>
      </c>
    </row>
    <row r="1205" spans="6:7" x14ac:dyDescent="0.35">
      <c r="F1205">
        <v>610.45000000000005</v>
      </c>
      <c r="G1205">
        <v>3.1552266021051293E-3</v>
      </c>
    </row>
    <row r="1206" spans="6:7" x14ac:dyDescent="0.35">
      <c r="F1206">
        <v>610.79</v>
      </c>
      <c r="G1206">
        <v>3.1101100843034415E-3</v>
      </c>
    </row>
    <row r="1207" spans="6:7" x14ac:dyDescent="0.35">
      <c r="F1207">
        <v>611.12</v>
      </c>
      <c r="G1207">
        <v>3.560689333517714E-3</v>
      </c>
    </row>
    <row r="1208" spans="6:7" x14ac:dyDescent="0.35">
      <c r="F1208">
        <v>611.46</v>
      </c>
      <c r="G1208">
        <v>3.7862719225261522E-3</v>
      </c>
    </row>
    <row r="1209" spans="6:7" x14ac:dyDescent="0.35">
      <c r="F1209">
        <v>611.79999999999995</v>
      </c>
      <c r="G1209">
        <v>3.8759190293269239E-3</v>
      </c>
    </row>
    <row r="1210" spans="6:7" x14ac:dyDescent="0.35">
      <c r="F1210">
        <v>612.14</v>
      </c>
      <c r="G1210">
        <v>3.9661520649302987E-3</v>
      </c>
    </row>
    <row r="1211" spans="6:7" x14ac:dyDescent="0.35">
      <c r="F1211">
        <v>612.47</v>
      </c>
      <c r="G1211">
        <v>4.0112685827319869E-3</v>
      </c>
    </row>
    <row r="1212" spans="6:7" x14ac:dyDescent="0.35">
      <c r="F1212">
        <v>612.80999999999995</v>
      </c>
      <c r="G1212">
        <v>3.8308025115252361E-3</v>
      </c>
    </row>
    <row r="1213" spans="6:7" x14ac:dyDescent="0.35">
      <c r="F1213">
        <v>613.15</v>
      </c>
      <c r="G1213">
        <v>3.8308025115252361E-3</v>
      </c>
    </row>
    <row r="1214" spans="6:7" x14ac:dyDescent="0.35">
      <c r="F1214">
        <v>613.48</v>
      </c>
      <c r="G1214">
        <v>3.8759190293269239E-3</v>
      </c>
    </row>
    <row r="1215" spans="6:7" x14ac:dyDescent="0.35">
      <c r="F1215">
        <v>613.82000000000005</v>
      </c>
      <c r="G1215">
        <v>3.9210355471286113E-3</v>
      </c>
    </row>
    <row r="1216" spans="6:7" x14ac:dyDescent="0.35">
      <c r="F1216">
        <v>614.16</v>
      </c>
      <c r="G1216">
        <v>3.8308025115252361E-3</v>
      </c>
    </row>
    <row r="1217" spans="6:7" x14ac:dyDescent="0.35">
      <c r="F1217">
        <v>614.49</v>
      </c>
      <c r="G1217">
        <v>3.8759190293269239E-3</v>
      </c>
    </row>
    <row r="1218" spans="6:7" x14ac:dyDescent="0.35">
      <c r="F1218">
        <v>614.83000000000004</v>
      </c>
      <c r="G1218">
        <v>4.146618136137049E-3</v>
      </c>
    </row>
    <row r="1219" spans="6:7" x14ac:dyDescent="0.35">
      <c r="F1219">
        <v>615.16999999999996</v>
      </c>
      <c r="G1219">
        <v>4.2368511717404246E-3</v>
      </c>
    </row>
    <row r="1220" spans="6:7" x14ac:dyDescent="0.35">
      <c r="F1220">
        <v>615.5</v>
      </c>
      <c r="G1220">
        <v>3.9661520649302987E-3</v>
      </c>
    </row>
    <row r="1221" spans="6:7" x14ac:dyDescent="0.35">
      <c r="F1221">
        <v>615.84</v>
      </c>
      <c r="G1221">
        <v>3.6509223691210892E-3</v>
      </c>
    </row>
    <row r="1222" spans="6:7" x14ac:dyDescent="0.35">
      <c r="F1222">
        <v>616.17999999999995</v>
      </c>
      <c r="G1222">
        <v>3.560689333517714E-3</v>
      </c>
    </row>
    <row r="1223" spans="6:7" x14ac:dyDescent="0.35">
      <c r="F1223">
        <v>616.51</v>
      </c>
      <c r="G1223">
        <v>3.6058058513194018E-3</v>
      </c>
    </row>
    <row r="1224" spans="6:7" x14ac:dyDescent="0.35">
      <c r="F1224">
        <v>616.85</v>
      </c>
      <c r="G1224">
        <v>3.6509223691210892E-3</v>
      </c>
    </row>
    <row r="1225" spans="6:7" x14ac:dyDescent="0.35">
      <c r="F1225">
        <v>617.19000000000005</v>
      </c>
      <c r="G1225">
        <v>3.7862719225261522E-3</v>
      </c>
    </row>
    <row r="1226" spans="6:7" x14ac:dyDescent="0.35">
      <c r="F1226">
        <v>617.52</v>
      </c>
      <c r="G1226">
        <v>3.7862719225261522E-3</v>
      </c>
    </row>
    <row r="1227" spans="6:7" x14ac:dyDescent="0.35">
      <c r="F1227">
        <v>617.86</v>
      </c>
      <c r="G1227">
        <v>3.9661520649302987E-3</v>
      </c>
    </row>
    <row r="1228" spans="6:7" x14ac:dyDescent="0.35">
      <c r="F1228">
        <v>618.19000000000005</v>
      </c>
      <c r="G1228">
        <v>3.9210355471286113E-3</v>
      </c>
    </row>
    <row r="1229" spans="6:7" x14ac:dyDescent="0.35">
      <c r="F1229">
        <v>618.53</v>
      </c>
      <c r="G1229">
        <v>3.8759190293269239E-3</v>
      </c>
    </row>
    <row r="1230" spans="6:7" x14ac:dyDescent="0.35">
      <c r="F1230">
        <v>618.87</v>
      </c>
      <c r="G1230">
        <v>3.7862719225261522E-3</v>
      </c>
    </row>
    <row r="1231" spans="6:7" x14ac:dyDescent="0.35">
      <c r="F1231">
        <v>619.20000000000005</v>
      </c>
      <c r="G1231">
        <v>3.696038886922777E-3</v>
      </c>
    </row>
    <row r="1232" spans="6:7" x14ac:dyDescent="0.35">
      <c r="F1232">
        <v>619.54</v>
      </c>
      <c r="G1232">
        <v>3.560689333517714E-3</v>
      </c>
    </row>
    <row r="1233" spans="6:7" x14ac:dyDescent="0.35">
      <c r="F1233">
        <v>619.88</v>
      </c>
      <c r="G1233">
        <v>3.560689333517714E-3</v>
      </c>
    </row>
    <row r="1234" spans="6:7" x14ac:dyDescent="0.35">
      <c r="F1234">
        <v>620.21</v>
      </c>
      <c r="G1234">
        <v>4.0112685827319869E-3</v>
      </c>
    </row>
    <row r="1235" spans="6:7" x14ac:dyDescent="0.35">
      <c r="F1235">
        <v>620.54999999999995</v>
      </c>
      <c r="G1235">
        <v>4.0563851005336743E-3</v>
      </c>
    </row>
    <row r="1236" spans="6:7" x14ac:dyDescent="0.35">
      <c r="F1236">
        <v>620.88</v>
      </c>
      <c r="G1236">
        <v>3.8759190293269239E-3</v>
      </c>
    </row>
    <row r="1237" spans="6:7" x14ac:dyDescent="0.35">
      <c r="F1237">
        <v>621.22</v>
      </c>
      <c r="G1237">
        <v>3.8759190293269239E-3</v>
      </c>
    </row>
    <row r="1238" spans="6:7" x14ac:dyDescent="0.35">
      <c r="F1238">
        <v>621.54999999999995</v>
      </c>
      <c r="G1238">
        <v>3.8759190293269239E-3</v>
      </c>
    </row>
    <row r="1239" spans="6:7" x14ac:dyDescent="0.35">
      <c r="F1239">
        <v>621.89</v>
      </c>
      <c r="G1239">
        <v>3.8759190293269239E-3</v>
      </c>
    </row>
    <row r="1240" spans="6:7" x14ac:dyDescent="0.35">
      <c r="F1240">
        <v>622.23</v>
      </c>
      <c r="G1240">
        <v>3.8308025115252361E-3</v>
      </c>
    </row>
    <row r="1241" spans="6:7" x14ac:dyDescent="0.35">
      <c r="F1241">
        <v>622.55999999999995</v>
      </c>
      <c r="G1241">
        <v>3.7862719225261522E-3</v>
      </c>
    </row>
    <row r="1242" spans="6:7" x14ac:dyDescent="0.35">
      <c r="F1242">
        <v>622.9</v>
      </c>
      <c r="G1242">
        <v>3.9210355471286113E-3</v>
      </c>
    </row>
    <row r="1243" spans="6:7" x14ac:dyDescent="0.35">
      <c r="F1243">
        <v>623.23</v>
      </c>
      <c r="G1243">
        <v>4.0112685827319869E-3</v>
      </c>
    </row>
    <row r="1244" spans="6:7" x14ac:dyDescent="0.35">
      <c r="F1244">
        <v>623.57000000000005</v>
      </c>
      <c r="G1244">
        <v>3.9210355471286113E-3</v>
      </c>
    </row>
    <row r="1245" spans="6:7" x14ac:dyDescent="0.35">
      <c r="F1245">
        <v>623.9</v>
      </c>
      <c r="G1245">
        <v>3.9661520649302987E-3</v>
      </c>
    </row>
    <row r="1246" spans="6:7" x14ac:dyDescent="0.35">
      <c r="F1246">
        <v>624.24</v>
      </c>
      <c r="G1246">
        <v>3.7411554047244644E-3</v>
      </c>
    </row>
    <row r="1247" spans="6:7" x14ac:dyDescent="0.35">
      <c r="F1247">
        <v>624.58000000000004</v>
      </c>
      <c r="G1247">
        <v>3.3351067445092763E-3</v>
      </c>
    </row>
    <row r="1248" spans="6:7" x14ac:dyDescent="0.35">
      <c r="F1248">
        <v>624.91</v>
      </c>
      <c r="G1248">
        <v>3.3802232623109637E-3</v>
      </c>
    </row>
    <row r="1249" spans="6:7" x14ac:dyDescent="0.35">
      <c r="F1249">
        <v>625.25</v>
      </c>
      <c r="G1249">
        <v>3.5155728157160266E-3</v>
      </c>
    </row>
    <row r="1250" spans="6:7" x14ac:dyDescent="0.35">
      <c r="F1250">
        <v>625.58000000000004</v>
      </c>
      <c r="G1250">
        <v>3.4253397801126515E-3</v>
      </c>
    </row>
    <row r="1251" spans="6:7" x14ac:dyDescent="0.35">
      <c r="F1251">
        <v>625.91999999999996</v>
      </c>
      <c r="G1251">
        <v>3.3802232623109637E-3</v>
      </c>
    </row>
    <row r="1252" spans="6:7" x14ac:dyDescent="0.35">
      <c r="F1252">
        <v>626.25</v>
      </c>
      <c r="G1252">
        <v>3.2899902267075885E-3</v>
      </c>
    </row>
    <row r="1253" spans="6:7" x14ac:dyDescent="0.35">
      <c r="F1253">
        <v>626.59</v>
      </c>
      <c r="G1253">
        <v>3.3351067445092763E-3</v>
      </c>
    </row>
    <row r="1254" spans="6:7" x14ac:dyDescent="0.35">
      <c r="F1254">
        <v>626.91999999999996</v>
      </c>
      <c r="G1254">
        <v>3.3802232623109637E-3</v>
      </c>
    </row>
    <row r="1255" spans="6:7" x14ac:dyDescent="0.35">
      <c r="F1255">
        <v>627.26</v>
      </c>
      <c r="G1255">
        <v>3.4253397801126515E-3</v>
      </c>
    </row>
    <row r="1256" spans="6:7" x14ac:dyDescent="0.35">
      <c r="F1256">
        <v>627.59</v>
      </c>
      <c r="G1256">
        <v>3.3351067445092763E-3</v>
      </c>
    </row>
    <row r="1257" spans="6:7" x14ac:dyDescent="0.35">
      <c r="F1257">
        <v>627.92999999999995</v>
      </c>
      <c r="G1257">
        <v>3.6509223691210892E-3</v>
      </c>
    </row>
    <row r="1258" spans="6:7" x14ac:dyDescent="0.35">
      <c r="F1258">
        <v>628.26</v>
      </c>
      <c r="G1258">
        <v>3.8308025115252361E-3</v>
      </c>
    </row>
    <row r="1259" spans="6:7" x14ac:dyDescent="0.35">
      <c r="F1259">
        <v>628.6</v>
      </c>
      <c r="G1259">
        <v>3.9661520649302987E-3</v>
      </c>
    </row>
    <row r="1260" spans="6:7" x14ac:dyDescent="0.35">
      <c r="F1260">
        <v>628.92999999999995</v>
      </c>
      <c r="G1260">
        <v>4.1917346539387373E-3</v>
      </c>
    </row>
    <row r="1261" spans="6:7" x14ac:dyDescent="0.35">
      <c r="F1261">
        <v>629.27</v>
      </c>
      <c r="G1261">
        <v>4.146618136137049E-3</v>
      </c>
    </row>
    <row r="1262" spans="6:7" x14ac:dyDescent="0.35">
      <c r="F1262">
        <v>629.6</v>
      </c>
      <c r="G1262">
        <v>4.2368511717404246E-3</v>
      </c>
    </row>
    <row r="1263" spans="6:7" x14ac:dyDescent="0.35">
      <c r="F1263">
        <v>629.94000000000005</v>
      </c>
      <c r="G1263">
        <v>4.281967689542112E-3</v>
      </c>
    </row>
    <row r="1264" spans="6:7" x14ac:dyDescent="0.35">
      <c r="F1264">
        <v>630.27</v>
      </c>
      <c r="G1264">
        <v>4.1917346539387373E-3</v>
      </c>
    </row>
    <row r="1265" spans="6:7" x14ac:dyDescent="0.35">
      <c r="F1265">
        <v>630.61</v>
      </c>
      <c r="G1265">
        <v>4.146618136137049E-3</v>
      </c>
    </row>
    <row r="1266" spans="6:7" x14ac:dyDescent="0.35">
      <c r="F1266">
        <v>630.94000000000005</v>
      </c>
      <c r="G1266">
        <v>3.8308025115252361E-3</v>
      </c>
    </row>
    <row r="1267" spans="6:7" x14ac:dyDescent="0.35">
      <c r="F1267">
        <v>631.28</v>
      </c>
      <c r="G1267">
        <v>3.8759190293269239E-3</v>
      </c>
    </row>
    <row r="1268" spans="6:7" x14ac:dyDescent="0.35">
      <c r="F1268">
        <v>631.61</v>
      </c>
      <c r="G1268">
        <v>3.8759190293269239E-3</v>
      </c>
    </row>
    <row r="1269" spans="6:7" x14ac:dyDescent="0.35">
      <c r="F1269">
        <v>631.94000000000005</v>
      </c>
      <c r="G1269">
        <v>4.0563851005336743E-3</v>
      </c>
    </row>
    <row r="1270" spans="6:7" x14ac:dyDescent="0.35">
      <c r="F1270">
        <v>632.28</v>
      </c>
      <c r="G1270">
        <v>3.8759190293269239E-3</v>
      </c>
    </row>
    <row r="1271" spans="6:7" x14ac:dyDescent="0.35">
      <c r="F1271">
        <v>632.61</v>
      </c>
      <c r="G1271">
        <v>3.6509223691210892E-3</v>
      </c>
    </row>
    <row r="1272" spans="6:7" x14ac:dyDescent="0.35">
      <c r="F1272">
        <v>632.95000000000005</v>
      </c>
      <c r="G1272">
        <v>3.6509223691210892E-3</v>
      </c>
    </row>
    <row r="1273" spans="6:7" x14ac:dyDescent="0.35">
      <c r="F1273">
        <v>633.28</v>
      </c>
      <c r="G1273">
        <v>3.6509223691210892E-3</v>
      </c>
    </row>
    <row r="1274" spans="6:7" x14ac:dyDescent="0.35">
      <c r="F1274">
        <v>633.62</v>
      </c>
      <c r="G1274">
        <v>3.6058058513194018E-3</v>
      </c>
    </row>
    <row r="1275" spans="6:7" x14ac:dyDescent="0.35">
      <c r="F1275">
        <v>633.95000000000005</v>
      </c>
      <c r="G1275">
        <v>3.696038886922777E-3</v>
      </c>
    </row>
    <row r="1276" spans="6:7" x14ac:dyDescent="0.35">
      <c r="F1276">
        <v>634.28</v>
      </c>
      <c r="G1276">
        <v>3.7862719225261522E-3</v>
      </c>
    </row>
    <row r="1277" spans="6:7" x14ac:dyDescent="0.35">
      <c r="F1277">
        <v>634.62</v>
      </c>
      <c r="G1277">
        <v>3.9210355471286113E-3</v>
      </c>
    </row>
    <row r="1278" spans="6:7" x14ac:dyDescent="0.35">
      <c r="F1278">
        <v>634.95000000000005</v>
      </c>
      <c r="G1278">
        <v>3.8759190293269239E-3</v>
      </c>
    </row>
    <row r="1279" spans="6:7" x14ac:dyDescent="0.35">
      <c r="F1279">
        <v>635.29</v>
      </c>
      <c r="G1279">
        <v>4.0112685827319869E-3</v>
      </c>
    </row>
    <row r="1280" spans="6:7" x14ac:dyDescent="0.35">
      <c r="F1280">
        <v>635.62</v>
      </c>
      <c r="G1280">
        <v>3.9661520649302987E-3</v>
      </c>
    </row>
    <row r="1281" spans="6:7" x14ac:dyDescent="0.35">
      <c r="F1281">
        <v>635.95000000000005</v>
      </c>
      <c r="G1281">
        <v>3.9210355471286113E-3</v>
      </c>
    </row>
    <row r="1282" spans="6:7" x14ac:dyDescent="0.35">
      <c r="F1282">
        <v>636.29</v>
      </c>
      <c r="G1282">
        <v>3.8759190293269239E-3</v>
      </c>
    </row>
    <row r="1283" spans="6:7" x14ac:dyDescent="0.35">
      <c r="F1283">
        <v>636.62</v>
      </c>
      <c r="G1283">
        <v>3.7862719225261522E-3</v>
      </c>
    </row>
    <row r="1284" spans="6:7" x14ac:dyDescent="0.35">
      <c r="F1284">
        <v>636.96</v>
      </c>
      <c r="G1284">
        <v>3.7862719225261522E-3</v>
      </c>
    </row>
    <row r="1285" spans="6:7" x14ac:dyDescent="0.35">
      <c r="F1285">
        <v>637.29</v>
      </c>
      <c r="G1285">
        <v>3.8308025115252361E-3</v>
      </c>
    </row>
    <row r="1286" spans="6:7" x14ac:dyDescent="0.35">
      <c r="F1286">
        <v>637.62</v>
      </c>
      <c r="G1286">
        <v>3.8308025115252361E-3</v>
      </c>
    </row>
    <row r="1287" spans="6:7" x14ac:dyDescent="0.35">
      <c r="F1287">
        <v>637.96</v>
      </c>
      <c r="G1287">
        <v>3.8759190293269239E-3</v>
      </c>
    </row>
    <row r="1288" spans="6:7" x14ac:dyDescent="0.35">
      <c r="F1288">
        <v>638.29</v>
      </c>
      <c r="G1288">
        <v>3.7411554047244644E-3</v>
      </c>
    </row>
    <row r="1289" spans="6:7" x14ac:dyDescent="0.35">
      <c r="F1289">
        <v>638.62</v>
      </c>
      <c r="G1289">
        <v>3.7411554047244644E-3</v>
      </c>
    </row>
    <row r="1290" spans="6:7" x14ac:dyDescent="0.35">
      <c r="F1290">
        <v>638.96</v>
      </c>
      <c r="G1290">
        <v>3.696038886922777E-3</v>
      </c>
    </row>
    <row r="1291" spans="6:7" x14ac:dyDescent="0.35">
      <c r="F1291">
        <v>639.29</v>
      </c>
      <c r="G1291">
        <v>3.7862719225261522E-3</v>
      </c>
    </row>
    <row r="1292" spans="6:7" x14ac:dyDescent="0.35">
      <c r="F1292">
        <v>639.63</v>
      </c>
      <c r="G1292">
        <v>3.8308025115252361E-3</v>
      </c>
    </row>
    <row r="1293" spans="6:7" x14ac:dyDescent="0.35">
      <c r="F1293">
        <v>639.96</v>
      </c>
      <c r="G1293">
        <v>3.8759190293269239E-3</v>
      </c>
    </row>
    <row r="1294" spans="6:7" x14ac:dyDescent="0.35">
      <c r="F1294">
        <v>640.29</v>
      </c>
      <c r="G1294">
        <v>3.7862719225261522E-3</v>
      </c>
    </row>
    <row r="1295" spans="6:7" x14ac:dyDescent="0.35">
      <c r="F1295">
        <v>640.63</v>
      </c>
      <c r="G1295">
        <v>3.7411554047244644E-3</v>
      </c>
    </row>
    <row r="1296" spans="6:7" x14ac:dyDescent="0.35">
      <c r="F1296">
        <v>640.96</v>
      </c>
      <c r="G1296">
        <v>3.8308025115252361E-3</v>
      </c>
    </row>
    <row r="1297" spans="6:7" x14ac:dyDescent="0.35">
      <c r="F1297">
        <v>641.29</v>
      </c>
      <c r="G1297">
        <v>4.0563851005336743E-3</v>
      </c>
    </row>
    <row r="1298" spans="6:7" x14ac:dyDescent="0.35">
      <c r="F1298">
        <v>641.63</v>
      </c>
      <c r="G1298">
        <v>4.1015016183353617E-3</v>
      </c>
    </row>
    <row r="1299" spans="6:7" x14ac:dyDescent="0.35">
      <c r="F1299">
        <v>641.96</v>
      </c>
      <c r="G1299">
        <v>4.0563851005336743E-3</v>
      </c>
    </row>
    <row r="1300" spans="6:7" x14ac:dyDescent="0.35">
      <c r="F1300">
        <v>642.29</v>
      </c>
      <c r="G1300">
        <v>4.0563851005336743E-3</v>
      </c>
    </row>
    <row r="1301" spans="6:7" x14ac:dyDescent="0.35">
      <c r="F1301">
        <v>642.62</v>
      </c>
      <c r="G1301">
        <v>3.9210355471286113E-3</v>
      </c>
    </row>
    <row r="1302" spans="6:7" x14ac:dyDescent="0.35">
      <c r="F1302">
        <v>642.96</v>
      </c>
      <c r="G1302">
        <v>3.8308025115252361E-3</v>
      </c>
    </row>
    <row r="1303" spans="6:7" x14ac:dyDescent="0.35">
      <c r="F1303">
        <v>643.29</v>
      </c>
      <c r="G1303">
        <v>3.7862719225261522E-3</v>
      </c>
    </row>
    <row r="1304" spans="6:7" x14ac:dyDescent="0.35">
      <c r="F1304">
        <v>643.62</v>
      </c>
      <c r="G1304">
        <v>3.696038886922777E-3</v>
      </c>
    </row>
    <row r="1305" spans="6:7" x14ac:dyDescent="0.35">
      <c r="F1305">
        <v>643.96</v>
      </c>
      <c r="G1305">
        <v>3.6058058513194018E-3</v>
      </c>
    </row>
    <row r="1306" spans="6:7" x14ac:dyDescent="0.35">
      <c r="F1306">
        <v>644.29</v>
      </c>
      <c r="G1306">
        <v>3.4704562979143388E-3</v>
      </c>
    </row>
    <row r="1307" spans="6:7" x14ac:dyDescent="0.35">
      <c r="F1307">
        <v>644.62</v>
      </c>
      <c r="G1307">
        <v>3.4704562979143388E-3</v>
      </c>
    </row>
    <row r="1308" spans="6:7" x14ac:dyDescent="0.35">
      <c r="F1308">
        <v>644.96</v>
      </c>
      <c r="G1308">
        <v>3.5155728157160266E-3</v>
      </c>
    </row>
    <row r="1309" spans="6:7" x14ac:dyDescent="0.35">
      <c r="F1309">
        <v>645.29</v>
      </c>
      <c r="G1309">
        <v>3.4704562979143388E-3</v>
      </c>
    </row>
    <row r="1310" spans="6:7" x14ac:dyDescent="0.35">
      <c r="F1310">
        <v>645.62</v>
      </c>
      <c r="G1310">
        <v>3.2003431199068167E-3</v>
      </c>
    </row>
    <row r="1311" spans="6:7" x14ac:dyDescent="0.35">
      <c r="F1311">
        <v>645.95000000000005</v>
      </c>
      <c r="G1311">
        <v>3.0198770487000664E-3</v>
      </c>
    </row>
    <row r="1312" spans="6:7" x14ac:dyDescent="0.35">
      <c r="F1312">
        <v>646.29</v>
      </c>
      <c r="G1312">
        <v>2.9296440130966912E-3</v>
      </c>
    </row>
    <row r="1313" spans="6:7" x14ac:dyDescent="0.35">
      <c r="F1313">
        <v>646.62</v>
      </c>
      <c r="G1313">
        <v>2.974760530898379E-3</v>
      </c>
    </row>
    <row r="1314" spans="6:7" x14ac:dyDescent="0.35">
      <c r="F1314">
        <v>646.95000000000005</v>
      </c>
      <c r="G1314">
        <v>3.1552266021051293E-3</v>
      </c>
    </row>
    <row r="1315" spans="6:7" x14ac:dyDescent="0.35">
      <c r="F1315">
        <v>647.28</v>
      </c>
      <c r="G1315">
        <v>3.2448737089059011E-3</v>
      </c>
    </row>
    <row r="1316" spans="6:7" x14ac:dyDescent="0.35">
      <c r="F1316">
        <v>647.62</v>
      </c>
      <c r="G1316">
        <v>3.2003431199068167E-3</v>
      </c>
    </row>
    <row r="1317" spans="6:7" x14ac:dyDescent="0.35">
      <c r="F1317">
        <v>647.95000000000005</v>
      </c>
      <c r="G1317">
        <v>3.1552266021051293E-3</v>
      </c>
    </row>
    <row r="1318" spans="6:7" x14ac:dyDescent="0.35">
      <c r="F1318">
        <v>648.28</v>
      </c>
      <c r="G1318">
        <v>3.3351067445092763E-3</v>
      </c>
    </row>
    <row r="1319" spans="6:7" x14ac:dyDescent="0.35">
      <c r="F1319">
        <v>648.61</v>
      </c>
      <c r="G1319">
        <v>3.3351067445092763E-3</v>
      </c>
    </row>
    <row r="1320" spans="6:7" x14ac:dyDescent="0.35">
      <c r="F1320">
        <v>648.95000000000005</v>
      </c>
      <c r="G1320">
        <v>3.3802232623109637E-3</v>
      </c>
    </row>
    <row r="1321" spans="6:7" x14ac:dyDescent="0.35">
      <c r="F1321">
        <v>649.28</v>
      </c>
      <c r="G1321">
        <v>3.4253397801126515E-3</v>
      </c>
    </row>
    <row r="1322" spans="6:7" x14ac:dyDescent="0.35">
      <c r="F1322">
        <v>649.61</v>
      </c>
      <c r="G1322">
        <v>3.3802232623109637E-3</v>
      </c>
    </row>
    <row r="1323" spans="6:7" x14ac:dyDescent="0.35">
      <c r="F1323">
        <v>649.94000000000005</v>
      </c>
      <c r="G1323">
        <v>3.4253397801126515E-3</v>
      </c>
    </row>
    <row r="1324" spans="6:7" x14ac:dyDescent="0.35">
      <c r="F1324">
        <v>650.27</v>
      </c>
      <c r="G1324">
        <v>3.696038886922777E-3</v>
      </c>
    </row>
    <row r="1325" spans="6:7" x14ac:dyDescent="0.35">
      <c r="F1325">
        <v>650.61</v>
      </c>
      <c r="G1325">
        <v>3.8308025115252361E-3</v>
      </c>
    </row>
    <row r="1326" spans="6:7" x14ac:dyDescent="0.35">
      <c r="F1326">
        <v>650.94000000000005</v>
      </c>
      <c r="G1326">
        <v>4.0563851005336743E-3</v>
      </c>
    </row>
    <row r="1327" spans="6:7" x14ac:dyDescent="0.35">
      <c r="F1327">
        <v>651.27</v>
      </c>
      <c r="G1327">
        <v>3.9210355471286113E-3</v>
      </c>
    </row>
    <row r="1328" spans="6:7" x14ac:dyDescent="0.35">
      <c r="F1328">
        <v>651.6</v>
      </c>
      <c r="G1328">
        <v>3.696038886922777E-3</v>
      </c>
    </row>
    <row r="1329" spans="6:7" x14ac:dyDescent="0.35">
      <c r="F1329">
        <v>651.92999999999995</v>
      </c>
      <c r="G1329">
        <v>3.7862719225261522E-3</v>
      </c>
    </row>
    <row r="1330" spans="6:7" x14ac:dyDescent="0.35">
      <c r="F1330">
        <v>652.27</v>
      </c>
      <c r="G1330">
        <v>3.8308025115252361E-3</v>
      </c>
    </row>
    <row r="1331" spans="6:7" x14ac:dyDescent="0.35">
      <c r="F1331">
        <v>652.6</v>
      </c>
      <c r="G1331">
        <v>3.6509223691210892E-3</v>
      </c>
    </row>
    <row r="1332" spans="6:7" x14ac:dyDescent="0.35">
      <c r="F1332">
        <v>652.92999999999995</v>
      </c>
      <c r="G1332">
        <v>3.6509223691210892E-3</v>
      </c>
    </row>
    <row r="1333" spans="6:7" x14ac:dyDescent="0.35">
      <c r="F1333">
        <v>653.26</v>
      </c>
      <c r="G1333">
        <v>3.4704562979143388E-3</v>
      </c>
    </row>
    <row r="1334" spans="6:7" x14ac:dyDescent="0.35">
      <c r="F1334">
        <v>653.59</v>
      </c>
      <c r="G1334">
        <v>3.2003431199068167E-3</v>
      </c>
    </row>
    <row r="1335" spans="6:7" x14ac:dyDescent="0.35">
      <c r="F1335">
        <v>653.91999999999996</v>
      </c>
      <c r="G1335">
        <v>3.1552266021051293E-3</v>
      </c>
    </row>
    <row r="1336" spans="6:7" x14ac:dyDescent="0.35">
      <c r="F1336">
        <v>654.26</v>
      </c>
      <c r="G1336">
        <v>3.0198770487000664E-3</v>
      </c>
    </row>
    <row r="1337" spans="6:7" x14ac:dyDescent="0.35">
      <c r="F1337">
        <v>654.59</v>
      </c>
      <c r="G1337">
        <v>2.7040614240882535E-3</v>
      </c>
    </row>
    <row r="1338" spans="6:7" x14ac:dyDescent="0.35">
      <c r="F1338">
        <v>654.91999999999996</v>
      </c>
      <c r="G1338">
        <v>2.6144143172874817E-3</v>
      </c>
    </row>
    <row r="1339" spans="6:7" x14ac:dyDescent="0.35">
      <c r="F1339">
        <v>655.25</v>
      </c>
      <c r="G1339">
        <v>2.253482174873981E-3</v>
      </c>
    </row>
    <row r="1340" spans="6:7" x14ac:dyDescent="0.35">
      <c r="F1340">
        <v>655.58</v>
      </c>
      <c r="G1340">
        <v>2.0730161036672302E-3</v>
      </c>
    </row>
    <row r="1341" spans="6:7" x14ac:dyDescent="0.35">
      <c r="F1341">
        <v>655.91</v>
      </c>
      <c r="G1341">
        <v>2.2083656570722932E-3</v>
      </c>
    </row>
    <row r="1342" spans="6:7" x14ac:dyDescent="0.35">
      <c r="F1342">
        <v>656.24</v>
      </c>
      <c r="G1342">
        <v>2.1632491392706054E-3</v>
      </c>
    </row>
    <row r="1343" spans="6:7" x14ac:dyDescent="0.35">
      <c r="F1343">
        <v>656.57</v>
      </c>
      <c r="G1343">
        <v>2.118132621468918E-3</v>
      </c>
    </row>
    <row r="1344" spans="6:7" x14ac:dyDescent="0.35">
      <c r="F1344">
        <v>656.91</v>
      </c>
      <c r="G1344">
        <v>2.2083656570722932E-3</v>
      </c>
    </row>
    <row r="1345" spans="6:7" x14ac:dyDescent="0.35">
      <c r="F1345">
        <v>657.24</v>
      </c>
      <c r="G1345">
        <v>2.2083656570722932E-3</v>
      </c>
    </row>
    <row r="1346" spans="6:7" x14ac:dyDescent="0.35">
      <c r="F1346">
        <v>657.57</v>
      </c>
      <c r="G1346">
        <v>2.3437152104773562E-3</v>
      </c>
    </row>
    <row r="1347" spans="6:7" x14ac:dyDescent="0.35">
      <c r="F1347">
        <v>657.9</v>
      </c>
      <c r="G1347">
        <v>2.8845274952950038E-3</v>
      </c>
    </row>
    <row r="1348" spans="6:7" x14ac:dyDescent="0.35">
      <c r="F1348">
        <v>658.23</v>
      </c>
      <c r="G1348">
        <v>3.1101100843034415E-3</v>
      </c>
    </row>
    <row r="1349" spans="6:7" x14ac:dyDescent="0.35">
      <c r="F1349">
        <v>658.56</v>
      </c>
      <c r="G1349">
        <v>3.2448737089059011E-3</v>
      </c>
    </row>
    <row r="1350" spans="6:7" x14ac:dyDescent="0.35">
      <c r="F1350">
        <v>658.89</v>
      </c>
      <c r="G1350">
        <v>3.3802232623109637E-3</v>
      </c>
    </row>
    <row r="1351" spans="6:7" x14ac:dyDescent="0.35">
      <c r="F1351">
        <v>659.22</v>
      </c>
      <c r="G1351">
        <v>3.4704562979143388E-3</v>
      </c>
    </row>
    <row r="1352" spans="6:7" x14ac:dyDescent="0.35">
      <c r="F1352">
        <v>659.55</v>
      </c>
      <c r="G1352">
        <v>3.6058058513194018E-3</v>
      </c>
    </row>
    <row r="1353" spans="6:7" x14ac:dyDescent="0.35">
      <c r="F1353">
        <v>659.88</v>
      </c>
      <c r="G1353">
        <v>3.8759190293269239E-3</v>
      </c>
    </row>
    <row r="1354" spans="6:7" x14ac:dyDescent="0.35">
      <c r="F1354">
        <v>660.22</v>
      </c>
      <c r="G1354">
        <v>3.8308025115252361E-3</v>
      </c>
    </row>
    <row r="1355" spans="6:7" x14ac:dyDescent="0.35">
      <c r="F1355">
        <v>660.55</v>
      </c>
      <c r="G1355">
        <v>3.7862719225261522E-3</v>
      </c>
    </row>
    <row r="1356" spans="6:7" x14ac:dyDescent="0.35">
      <c r="F1356">
        <v>660.88</v>
      </c>
      <c r="G1356">
        <v>3.7411554047244644E-3</v>
      </c>
    </row>
    <row r="1357" spans="6:7" x14ac:dyDescent="0.35">
      <c r="F1357">
        <v>661.21</v>
      </c>
      <c r="G1357">
        <v>3.560689333517714E-3</v>
      </c>
    </row>
    <row r="1358" spans="6:7" x14ac:dyDescent="0.35">
      <c r="F1358">
        <v>661.54</v>
      </c>
      <c r="G1358">
        <v>3.6058058513194018E-3</v>
      </c>
    </row>
    <row r="1359" spans="6:7" x14ac:dyDescent="0.35">
      <c r="F1359">
        <v>661.87</v>
      </c>
      <c r="G1359">
        <v>3.6509223691210892E-3</v>
      </c>
    </row>
    <row r="1360" spans="6:7" x14ac:dyDescent="0.35">
      <c r="F1360">
        <v>662.2</v>
      </c>
      <c r="G1360">
        <v>3.1101100843034415E-3</v>
      </c>
    </row>
    <row r="1361" spans="6:7" x14ac:dyDescent="0.35">
      <c r="F1361">
        <v>662.53</v>
      </c>
      <c r="G1361">
        <v>3.0198770487000664E-3</v>
      </c>
    </row>
    <row r="1362" spans="6:7" x14ac:dyDescent="0.35">
      <c r="F1362">
        <v>662.86</v>
      </c>
      <c r="G1362">
        <v>3.1101100843034415E-3</v>
      </c>
    </row>
    <row r="1363" spans="6:7" x14ac:dyDescent="0.35">
      <c r="F1363">
        <v>663.19</v>
      </c>
      <c r="G1363">
        <v>3.2448737089059011E-3</v>
      </c>
    </row>
    <row r="1364" spans="6:7" x14ac:dyDescent="0.35">
      <c r="F1364">
        <v>663.52</v>
      </c>
      <c r="G1364">
        <v>3.1552266021051293E-3</v>
      </c>
    </row>
    <row r="1365" spans="6:7" x14ac:dyDescent="0.35">
      <c r="F1365">
        <v>663.85</v>
      </c>
      <c r="G1365">
        <v>3.0649935665017542E-3</v>
      </c>
    </row>
    <row r="1366" spans="6:7" x14ac:dyDescent="0.35">
      <c r="F1366">
        <v>664.18</v>
      </c>
      <c r="G1366">
        <v>2.974760530898379E-3</v>
      </c>
    </row>
    <row r="1367" spans="6:7" x14ac:dyDescent="0.35">
      <c r="F1367">
        <v>664.51</v>
      </c>
      <c r="G1367">
        <v>2.974760530898379E-3</v>
      </c>
    </row>
    <row r="1368" spans="6:7" x14ac:dyDescent="0.35">
      <c r="F1368">
        <v>664.84</v>
      </c>
      <c r="G1368">
        <v>2.8845274952950038E-3</v>
      </c>
    </row>
    <row r="1369" spans="6:7" x14ac:dyDescent="0.35">
      <c r="F1369">
        <v>665.17</v>
      </c>
      <c r="G1369">
        <v>2.7942944596916286E-3</v>
      </c>
    </row>
    <row r="1370" spans="6:7" x14ac:dyDescent="0.35">
      <c r="F1370">
        <v>665.5</v>
      </c>
      <c r="G1370">
        <v>2.7942944596916286E-3</v>
      </c>
    </row>
    <row r="1371" spans="6:7" x14ac:dyDescent="0.35">
      <c r="F1371">
        <v>665.83</v>
      </c>
      <c r="G1371">
        <v>2.6589449062865657E-3</v>
      </c>
    </row>
    <row r="1372" spans="6:7" x14ac:dyDescent="0.35">
      <c r="F1372">
        <v>666.16</v>
      </c>
      <c r="G1372">
        <v>2.6589449062865657E-3</v>
      </c>
    </row>
    <row r="1373" spans="6:7" x14ac:dyDescent="0.35">
      <c r="F1373">
        <v>666.49</v>
      </c>
      <c r="G1373">
        <v>2.7491779418899408E-3</v>
      </c>
    </row>
    <row r="1374" spans="6:7" x14ac:dyDescent="0.35">
      <c r="F1374">
        <v>666.82</v>
      </c>
      <c r="G1374">
        <v>2.7491779418899408E-3</v>
      </c>
    </row>
    <row r="1375" spans="6:7" x14ac:dyDescent="0.35">
      <c r="F1375">
        <v>667.15</v>
      </c>
      <c r="G1375">
        <v>2.6144143172874817E-3</v>
      </c>
    </row>
    <row r="1376" spans="6:7" x14ac:dyDescent="0.35">
      <c r="F1376">
        <v>667.48</v>
      </c>
      <c r="G1376">
        <v>2.5692977994857939E-3</v>
      </c>
    </row>
    <row r="1377" spans="6:7" x14ac:dyDescent="0.35">
      <c r="F1377">
        <v>667.81</v>
      </c>
      <c r="G1377">
        <v>2.7040614240882535E-3</v>
      </c>
    </row>
    <row r="1378" spans="6:7" x14ac:dyDescent="0.35">
      <c r="F1378">
        <v>668.14</v>
      </c>
      <c r="G1378">
        <v>2.6589449062865657E-3</v>
      </c>
    </row>
    <row r="1379" spans="6:7" x14ac:dyDescent="0.35">
      <c r="F1379">
        <v>668.47</v>
      </c>
      <c r="G1379">
        <v>2.6589449062865657E-3</v>
      </c>
    </row>
    <row r="1380" spans="6:7" x14ac:dyDescent="0.35">
      <c r="F1380">
        <v>668.8</v>
      </c>
      <c r="G1380">
        <v>2.7040614240882535E-3</v>
      </c>
    </row>
    <row r="1381" spans="6:7" x14ac:dyDescent="0.35">
      <c r="F1381">
        <v>669.13</v>
      </c>
      <c r="G1381">
        <v>2.9296440130966912E-3</v>
      </c>
    </row>
    <row r="1382" spans="6:7" x14ac:dyDescent="0.35">
      <c r="F1382">
        <v>669.46</v>
      </c>
      <c r="G1382">
        <v>3.1101100843034415E-3</v>
      </c>
    </row>
    <row r="1383" spans="6:7" x14ac:dyDescent="0.35">
      <c r="F1383">
        <v>669.79</v>
      </c>
      <c r="G1383">
        <v>3.1552266021051293E-3</v>
      </c>
    </row>
    <row r="1384" spans="6:7" x14ac:dyDescent="0.35">
      <c r="F1384">
        <v>670.12</v>
      </c>
      <c r="G1384">
        <v>3.3351067445092763E-3</v>
      </c>
    </row>
    <row r="1385" spans="6:7" x14ac:dyDescent="0.35">
      <c r="F1385">
        <v>670.45</v>
      </c>
      <c r="G1385">
        <v>3.3351067445092763E-3</v>
      </c>
    </row>
    <row r="1386" spans="6:7" x14ac:dyDescent="0.35">
      <c r="F1386">
        <v>670.78</v>
      </c>
      <c r="G1386">
        <v>3.2003431199068167E-3</v>
      </c>
    </row>
    <row r="1387" spans="6:7" x14ac:dyDescent="0.35">
      <c r="F1387">
        <v>671.1</v>
      </c>
      <c r="G1387">
        <v>3.1101100843034415E-3</v>
      </c>
    </row>
    <row r="1388" spans="6:7" x14ac:dyDescent="0.35">
      <c r="F1388">
        <v>671.43</v>
      </c>
      <c r="G1388">
        <v>3.1552266021051293E-3</v>
      </c>
    </row>
    <row r="1389" spans="6:7" x14ac:dyDescent="0.35">
      <c r="F1389">
        <v>671.76</v>
      </c>
      <c r="G1389">
        <v>3.1101100843034415E-3</v>
      </c>
    </row>
    <row r="1390" spans="6:7" x14ac:dyDescent="0.35">
      <c r="F1390">
        <v>672.09</v>
      </c>
      <c r="G1390">
        <v>3.1101100843034415E-3</v>
      </c>
    </row>
    <row r="1391" spans="6:7" x14ac:dyDescent="0.35">
      <c r="F1391">
        <v>672.42</v>
      </c>
      <c r="G1391">
        <v>3.1552266021051293E-3</v>
      </c>
    </row>
    <row r="1392" spans="6:7" x14ac:dyDescent="0.35">
      <c r="F1392">
        <v>672.75</v>
      </c>
      <c r="G1392">
        <v>3.1101100843034415E-3</v>
      </c>
    </row>
    <row r="1393" spans="6:7" x14ac:dyDescent="0.35">
      <c r="F1393">
        <v>673.08</v>
      </c>
      <c r="G1393">
        <v>3.0649935665017542E-3</v>
      </c>
    </row>
    <row r="1394" spans="6:7" x14ac:dyDescent="0.35">
      <c r="F1394">
        <v>673.41</v>
      </c>
      <c r="G1394">
        <v>3.0198770487000664E-3</v>
      </c>
    </row>
    <row r="1395" spans="6:7" x14ac:dyDescent="0.35">
      <c r="F1395">
        <v>673.74</v>
      </c>
      <c r="G1395">
        <v>2.8845274952950038E-3</v>
      </c>
    </row>
    <row r="1396" spans="6:7" x14ac:dyDescent="0.35">
      <c r="F1396">
        <v>674.07</v>
      </c>
      <c r="G1396">
        <v>3.0198770487000664E-3</v>
      </c>
    </row>
    <row r="1397" spans="6:7" x14ac:dyDescent="0.35">
      <c r="F1397">
        <v>674.39</v>
      </c>
      <c r="G1397">
        <v>2.9296440130966912E-3</v>
      </c>
    </row>
    <row r="1398" spans="6:7" x14ac:dyDescent="0.35">
      <c r="F1398">
        <v>674.72</v>
      </c>
      <c r="G1398">
        <v>2.839410977493316E-3</v>
      </c>
    </row>
    <row r="1399" spans="6:7" x14ac:dyDescent="0.35">
      <c r="F1399">
        <v>675.05</v>
      </c>
      <c r="G1399">
        <v>2.9296440130966912E-3</v>
      </c>
    </row>
    <row r="1400" spans="6:7" x14ac:dyDescent="0.35">
      <c r="F1400">
        <v>675.38</v>
      </c>
      <c r="G1400">
        <v>3.0198770487000664E-3</v>
      </c>
    </row>
    <row r="1401" spans="6:7" x14ac:dyDescent="0.35">
      <c r="F1401">
        <v>675.71</v>
      </c>
      <c r="G1401">
        <v>3.1101100843034415E-3</v>
      </c>
    </row>
    <row r="1402" spans="6:7" x14ac:dyDescent="0.35">
      <c r="F1402">
        <v>676.04</v>
      </c>
      <c r="G1402">
        <v>3.1552266021051293E-3</v>
      </c>
    </row>
    <row r="1403" spans="6:7" x14ac:dyDescent="0.35">
      <c r="F1403">
        <v>676.37</v>
      </c>
      <c r="G1403">
        <v>2.8845274952950038E-3</v>
      </c>
    </row>
    <row r="1404" spans="6:7" x14ac:dyDescent="0.35">
      <c r="F1404">
        <v>676.69</v>
      </c>
      <c r="G1404">
        <v>2.8845274952950038E-3</v>
      </c>
    </row>
    <row r="1405" spans="6:7" x14ac:dyDescent="0.35">
      <c r="F1405">
        <v>677.02</v>
      </c>
      <c r="G1405">
        <v>2.839410977493316E-3</v>
      </c>
    </row>
    <row r="1406" spans="6:7" x14ac:dyDescent="0.35">
      <c r="F1406">
        <v>677.35</v>
      </c>
      <c r="G1406">
        <v>2.8845274952950038E-3</v>
      </c>
    </row>
    <row r="1407" spans="6:7" x14ac:dyDescent="0.35">
      <c r="F1407">
        <v>677.68</v>
      </c>
      <c r="G1407">
        <v>2.8845274952950038E-3</v>
      </c>
    </row>
    <row r="1408" spans="6:7" x14ac:dyDescent="0.35">
      <c r="F1408">
        <v>678.01</v>
      </c>
      <c r="G1408">
        <v>3.0649935665017542E-3</v>
      </c>
    </row>
    <row r="1409" spans="6:7" x14ac:dyDescent="0.35">
      <c r="F1409">
        <v>678.34</v>
      </c>
      <c r="G1409">
        <v>2.974760530898379E-3</v>
      </c>
    </row>
    <row r="1410" spans="6:7" x14ac:dyDescent="0.35">
      <c r="F1410">
        <v>678.66</v>
      </c>
      <c r="G1410">
        <v>3.1552266021051293E-3</v>
      </c>
    </row>
    <row r="1411" spans="6:7" x14ac:dyDescent="0.35">
      <c r="F1411">
        <v>678.99</v>
      </c>
      <c r="G1411">
        <v>3.2448737089059011E-3</v>
      </c>
    </row>
    <row r="1412" spans="6:7" x14ac:dyDescent="0.35">
      <c r="F1412">
        <v>679.32</v>
      </c>
      <c r="G1412">
        <v>3.4253397801126515E-3</v>
      </c>
    </row>
    <row r="1413" spans="6:7" x14ac:dyDescent="0.35">
      <c r="F1413">
        <v>679.65</v>
      </c>
      <c r="G1413">
        <v>3.4253397801126515E-3</v>
      </c>
    </row>
    <row r="1414" spans="6:7" x14ac:dyDescent="0.35">
      <c r="F1414">
        <v>679.98</v>
      </c>
      <c r="G1414">
        <v>3.2448737089059011E-3</v>
      </c>
    </row>
    <row r="1415" spans="6:7" x14ac:dyDescent="0.35">
      <c r="F1415">
        <v>680.31</v>
      </c>
      <c r="G1415">
        <v>3.2448737089059011E-3</v>
      </c>
    </row>
    <row r="1416" spans="6:7" x14ac:dyDescent="0.35">
      <c r="F1416">
        <v>680.63</v>
      </c>
      <c r="G1416">
        <v>3.3802232623109637E-3</v>
      </c>
    </row>
    <row r="1417" spans="6:7" x14ac:dyDescent="0.35">
      <c r="F1417">
        <v>680.96</v>
      </c>
      <c r="G1417">
        <v>3.4704562979143388E-3</v>
      </c>
    </row>
    <row r="1418" spans="6:7" x14ac:dyDescent="0.35">
      <c r="F1418">
        <v>681.29</v>
      </c>
      <c r="G1418">
        <v>3.7411554047244644E-3</v>
      </c>
    </row>
    <row r="1419" spans="6:7" x14ac:dyDescent="0.35">
      <c r="F1419">
        <v>681.62</v>
      </c>
      <c r="G1419">
        <v>3.8759190293269239E-3</v>
      </c>
    </row>
    <row r="1420" spans="6:7" x14ac:dyDescent="0.35">
      <c r="F1420">
        <v>681.94</v>
      </c>
      <c r="G1420">
        <v>3.8308025115252361E-3</v>
      </c>
    </row>
    <row r="1421" spans="6:7" x14ac:dyDescent="0.35">
      <c r="F1421">
        <v>682.27</v>
      </c>
      <c r="G1421">
        <v>3.8308025115252361E-3</v>
      </c>
    </row>
    <row r="1422" spans="6:7" x14ac:dyDescent="0.35">
      <c r="F1422">
        <v>682.6</v>
      </c>
      <c r="G1422">
        <v>3.8759190293269239E-3</v>
      </c>
    </row>
    <row r="1423" spans="6:7" x14ac:dyDescent="0.35">
      <c r="F1423">
        <v>682.93</v>
      </c>
      <c r="G1423">
        <v>3.8759190293269239E-3</v>
      </c>
    </row>
    <row r="1424" spans="6:7" x14ac:dyDescent="0.35">
      <c r="F1424">
        <v>683.26</v>
      </c>
      <c r="G1424">
        <v>3.9210355471286113E-3</v>
      </c>
    </row>
    <row r="1425" spans="6:7" x14ac:dyDescent="0.35">
      <c r="F1425">
        <v>683.58</v>
      </c>
      <c r="G1425">
        <v>3.9661520649302987E-3</v>
      </c>
    </row>
    <row r="1426" spans="6:7" x14ac:dyDescent="0.35">
      <c r="F1426">
        <v>683.91</v>
      </c>
      <c r="G1426">
        <v>4.281967689542112E-3</v>
      </c>
    </row>
    <row r="1427" spans="6:7" x14ac:dyDescent="0.35">
      <c r="F1427">
        <v>684.24</v>
      </c>
      <c r="G1427">
        <v>4.4167313141445716E-3</v>
      </c>
    </row>
    <row r="1428" spans="6:7" x14ac:dyDescent="0.35">
      <c r="F1428">
        <v>684.56</v>
      </c>
      <c r="G1428">
        <v>4.3722007251454876E-3</v>
      </c>
    </row>
    <row r="1429" spans="6:7" x14ac:dyDescent="0.35">
      <c r="F1429">
        <v>684.89</v>
      </c>
      <c r="G1429">
        <v>4.4167313141445716E-3</v>
      </c>
    </row>
    <row r="1430" spans="6:7" x14ac:dyDescent="0.35">
      <c r="F1430">
        <v>685.22</v>
      </c>
      <c r="G1430">
        <v>4.5520808675496346E-3</v>
      </c>
    </row>
    <row r="1431" spans="6:7" x14ac:dyDescent="0.35">
      <c r="F1431">
        <v>685.55</v>
      </c>
      <c r="G1431">
        <v>4.4167313141445716E-3</v>
      </c>
    </row>
    <row r="1432" spans="6:7" x14ac:dyDescent="0.35">
      <c r="F1432">
        <v>685.87</v>
      </c>
      <c r="G1432">
        <v>4.2368511717404246E-3</v>
      </c>
    </row>
    <row r="1433" spans="6:7" x14ac:dyDescent="0.35">
      <c r="F1433">
        <v>686.2</v>
      </c>
      <c r="G1433">
        <v>4.281967689542112E-3</v>
      </c>
    </row>
    <row r="1434" spans="6:7" x14ac:dyDescent="0.35">
      <c r="F1434">
        <v>686.53</v>
      </c>
      <c r="G1434">
        <v>4.3270842073437994E-3</v>
      </c>
    </row>
    <row r="1435" spans="6:7" x14ac:dyDescent="0.35">
      <c r="F1435">
        <v>686.86</v>
      </c>
      <c r="G1435">
        <v>4.3270842073437994E-3</v>
      </c>
    </row>
    <row r="1436" spans="6:7" x14ac:dyDescent="0.35">
      <c r="F1436">
        <v>687.18</v>
      </c>
      <c r="G1436">
        <v>4.281967689542112E-3</v>
      </c>
    </row>
    <row r="1437" spans="6:7" x14ac:dyDescent="0.35">
      <c r="F1437">
        <v>687.51</v>
      </c>
      <c r="G1437">
        <v>4.146618136137049E-3</v>
      </c>
    </row>
    <row r="1438" spans="6:7" x14ac:dyDescent="0.35">
      <c r="F1438">
        <v>687.84</v>
      </c>
      <c r="G1438">
        <v>3.9210355471286113E-3</v>
      </c>
    </row>
    <row r="1439" spans="6:7" x14ac:dyDescent="0.35">
      <c r="F1439">
        <v>688.16</v>
      </c>
      <c r="G1439">
        <v>3.6058058513194018E-3</v>
      </c>
    </row>
    <row r="1440" spans="6:7" x14ac:dyDescent="0.35">
      <c r="F1440">
        <v>688.49</v>
      </c>
      <c r="G1440">
        <v>3.6058058513194018E-3</v>
      </c>
    </row>
    <row r="1441" spans="6:7" x14ac:dyDescent="0.35">
      <c r="F1441">
        <v>688.82</v>
      </c>
      <c r="G1441">
        <v>3.8308025115252361E-3</v>
      </c>
    </row>
    <row r="1442" spans="6:7" x14ac:dyDescent="0.35">
      <c r="F1442">
        <v>689.14</v>
      </c>
      <c r="G1442">
        <v>3.9661520649302987E-3</v>
      </c>
    </row>
    <row r="1443" spans="6:7" x14ac:dyDescent="0.35">
      <c r="F1443">
        <v>689.47</v>
      </c>
      <c r="G1443">
        <v>3.9661520649302987E-3</v>
      </c>
    </row>
    <row r="1444" spans="6:7" x14ac:dyDescent="0.35">
      <c r="F1444">
        <v>689.8</v>
      </c>
      <c r="G1444">
        <v>3.9210355471286113E-3</v>
      </c>
    </row>
    <row r="1445" spans="6:7" x14ac:dyDescent="0.35">
      <c r="F1445">
        <v>690.12</v>
      </c>
      <c r="G1445">
        <v>3.9210355471286113E-3</v>
      </c>
    </row>
    <row r="1446" spans="6:7" x14ac:dyDescent="0.35">
      <c r="F1446">
        <v>690.45</v>
      </c>
      <c r="G1446">
        <v>3.7862719225261522E-3</v>
      </c>
    </row>
    <row r="1447" spans="6:7" x14ac:dyDescent="0.35">
      <c r="F1447">
        <v>690.78</v>
      </c>
      <c r="G1447">
        <v>3.696038886922777E-3</v>
      </c>
    </row>
    <row r="1448" spans="6:7" x14ac:dyDescent="0.35">
      <c r="F1448">
        <v>691.1</v>
      </c>
      <c r="G1448">
        <v>3.7411554047244644E-3</v>
      </c>
    </row>
    <row r="1449" spans="6:7" x14ac:dyDescent="0.35">
      <c r="F1449">
        <v>691.43</v>
      </c>
      <c r="G1449">
        <v>3.696038886922777E-3</v>
      </c>
    </row>
    <row r="1450" spans="6:7" x14ac:dyDescent="0.35">
      <c r="F1450">
        <v>691.76</v>
      </c>
      <c r="G1450">
        <v>3.6509223691210892E-3</v>
      </c>
    </row>
    <row r="1451" spans="6:7" x14ac:dyDescent="0.35">
      <c r="F1451">
        <v>692.08</v>
      </c>
      <c r="G1451">
        <v>3.8308025115252361E-3</v>
      </c>
    </row>
    <row r="1452" spans="6:7" x14ac:dyDescent="0.35">
      <c r="F1452">
        <v>692.41</v>
      </c>
      <c r="G1452">
        <v>3.696038886922777E-3</v>
      </c>
    </row>
    <row r="1453" spans="6:7" x14ac:dyDescent="0.35">
      <c r="F1453">
        <v>692.73</v>
      </c>
      <c r="G1453">
        <v>3.4704562979143388E-3</v>
      </c>
    </row>
    <row r="1454" spans="6:7" x14ac:dyDescent="0.35">
      <c r="F1454">
        <v>693.06</v>
      </c>
      <c r="G1454">
        <v>3.2899902267075885E-3</v>
      </c>
    </row>
    <row r="1455" spans="6:7" x14ac:dyDescent="0.35">
      <c r="F1455">
        <v>693.39</v>
      </c>
      <c r="G1455">
        <v>3.2899902267075885E-3</v>
      </c>
    </row>
    <row r="1456" spans="6:7" x14ac:dyDescent="0.35">
      <c r="F1456">
        <v>693.71</v>
      </c>
      <c r="G1456">
        <v>3.1552266021051293E-3</v>
      </c>
    </row>
    <row r="1457" spans="6:7" x14ac:dyDescent="0.35">
      <c r="F1457">
        <v>694.04</v>
      </c>
      <c r="G1457">
        <v>3.2899902267075885E-3</v>
      </c>
    </row>
    <row r="1458" spans="6:7" x14ac:dyDescent="0.35">
      <c r="F1458">
        <v>694.37</v>
      </c>
      <c r="G1458">
        <v>3.4253397801126515E-3</v>
      </c>
    </row>
    <row r="1459" spans="6:7" x14ac:dyDescent="0.35">
      <c r="F1459">
        <v>694.69</v>
      </c>
      <c r="G1459">
        <v>3.696038886922777E-3</v>
      </c>
    </row>
    <row r="1460" spans="6:7" x14ac:dyDescent="0.35">
      <c r="F1460">
        <v>695.02</v>
      </c>
      <c r="G1460">
        <v>3.7862719225261522E-3</v>
      </c>
    </row>
    <row r="1461" spans="6:7" x14ac:dyDescent="0.35">
      <c r="F1461">
        <v>695.34</v>
      </c>
      <c r="G1461">
        <v>3.7862719225261522E-3</v>
      </c>
    </row>
    <row r="1462" spans="6:7" x14ac:dyDescent="0.35">
      <c r="F1462">
        <v>695.67</v>
      </c>
      <c r="G1462">
        <v>3.6509223691210892E-3</v>
      </c>
    </row>
    <row r="1463" spans="6:7" x14ac:dyDescent="0.35">
      <c r="F1463">
        <v>695.99</v>
      </c>
      <c r="G1463">
        <v>3.7411554047244644E-3</v>
      </c>
    </row>
    <row r="1464" spans="6:7" x14ac:dyDescent="0.35">
      <c r="F1464">
        <v>696.32</v>
      </c>
      <c r="G1464">
        <v>3.7411554047244644E-3</v>
      </c>
    </row>
    <row r="1465" spans="6:7" x14ac:dyDescent="0.35">
      <c r="F1465">
        <v>696.65</v>
      </c>
      <c r="G1465">
        <v>3.9210355471286113E-3</v>
      </c>
    </row>
    <row r="1466" spans="6:7" x14ac:dyDescent="0.35">
      <c r="F1466">
        <v>696.97</v>
      </c>
      <c r="G1466">
        <v>4.146618136137049E-3</v>
      </c>
    </row>
    <row r="1467" spans="6:7" x14ac:dyDescent="0.35">
      <c r="F1467">
        <v>697.3</v>
      </c>
      <c r="G1467">
        <v>4.1917346539387373E-3</v>
      </c>
    </row>
    <row r="1468" spans="6:7" x14ac:dyDescent="0.35">
      <c r="F1468">
        <v>697.62</v>
      </c>
      <c r="G1468">
        <v>4.0112685827319869E-3</v>
      </c>
    </row>
    <row r="1469" spans="6:7" x14ac:dyDescent="0.35">
      <c r="F1469">
        <v>697.95</v>
      </c>
      <c r="G1469">
        <v>3.9210355471286113E-3</v>
      </c>
    </row>
    <row r="1470" spans="6:7" x14ac:dyDescent="0.35">
      <c r="F1470">
        <v>698.27</v>
      </c>
      <c r="G1470">
        <v>3.696038886922777E-3</v>
      </c>
    </row>
    <row r="1471" spans="6:7" x14ac:dyDescent="0.35">
      <c r="F1471">
        <v>698.6</v>
      </c>
      <c r="G1471">
        <v>3.6058058513194018E-3</v>
      </c>
    </row>
    <row r="1472" spans="6:7" x14ac:dyDescent="0.35">
      <c r="F1472">
        <v>698.92</v>
      </c>
      <c r="G1472">
        <v>3.3802232623109637E-3</v>
      </c>
    </row>
    <row r="1473" spans="6:7" x14ac:dyDescent="0.35">
      <c r="F1473">
        <v>699.25</v>
      </c>
      <c r="G1473">
        <v>3.3351067445092763E-3</v>
      </c>
    </row>
    <row r="1474" spans="6:7" x14ac:dyDescent="0.35">
      <c r="F1474">
        <v>699.58</v>
      </c>
      <c r="G1474">
        <v>3.3802232623109637E-3</v>
      </c>
    </row>
    <row r="1475" spans="6:7" x14ac:dyDescent="0.35">
      <c r="F1475">
        <v>699.9</v>
      </c>
      <c r="G1475">
        <v>3.4253397801126515E-3</v>
      </c>
    </row>
    <row r="1476" spans="6:7" x14ac:dyDescent="0.35">
      <c r="F1476">
        <v>700.23</v>
      </c>
      <c r="G1476">
        <v>3.6058058513194018E-3</v>
      </c>
    </row>
    <row r="1477" spans="6:7" x14ac:dyDescent="0.35">
      <c r="F1477">
        <v>700.55</v>
      </c>
      <c r="G1477">
        <v>3.2448737089059011E-3</v>
      </c>
    </row>
    <row r="1478" spans="6:7" x14ac:dyDescent="0.35">
      <c r="F1478">
        <v>700.88</v>
      </c>
      <c r="G1478">
        <v>3.1552266021051293E-3</v>
      </c>
    </row>
    <row r="1479" spans="6:7" x14ac:dyDescent="0.35">
      <c r="F1479">
        <v>701.2</v>
      </c>
      <c r="G1479">
        <v>3.1101100843034415E-3</v>
      </c>
    </row>
    <row r="1480" spans="6:7" x14ac:dyDescent="0.35">
      <c r="F1480">
        <v>701.53</v>
      </c>
      <c r="G1480">
        <v>2.8845274952950038E-3</v>
      </c>
    </row>
    <row r="1481" spans="6:7" x14ac:dyDescent="0.35">
      <c r="F1481">
        <v>701.85</v>
      </c>
      <c r="G1481">
        <v>2.9296440130966912E-3</v>
      </c>
    </row>
    <row r="1482" spans="6:7" x14ac:dyDescent="0.35">
      <c r="F1482">
        <v>702.18</v>
      </c>
      <c r="G1482">
        <v>3.0649935665017542E-3</v>
      </c>
    </row>
    <row r="1483" spans="6:7" x14ac:dyDescent="0.35">
      <c r="F1483">
        <v>702.5</v>
      </c>
      <c r="G1483">
        <v>2.974760530898379E-3</v>
      </c>
    </row>
    <row r="1484" spans="6:7" x14ac:dyDescent="0.35">
      <c r="F1484">
        <v>702.83</v>
      </c>
      <c r="G1484">
        <v>2.974760530898379E-3</v>
      </c>
    </row>
    <row r="1485" spans="6:7" x14ac:dyDescent="0.35">
      <c r="F1485">
        <v>703.15</v>
      </c>
      <c r="G1485">
        <v>3.0649935665017542E-3</v>
      </c>
    </row>
    <row r="1486" spans="6:7" x14ac:dyDescent="0.35">
      <c r="F1486">
        <v>703.47</v>
      </c>
      <c r="G1486">
        <v>3.0198770487000664E-3</v>
      </c>
    </row>
    <row r="1487" spans="6:7" x14ac:dyDescent="0.35">
      <c r="F1487">
        <v>703.8</v>
      </c>
      <c r="G1487">
        <v>2.974760530898379E-3</v>
      </c>
    </row>
    <row r="1488" spans="6:7" x14ac:dyDescent="0.35">
      <c r="F1488">
        <v>704.12</v>
      </c>
      <c r="G1488">
        <v>3.1552266021051293E-3</v>
      </c>
    </row>
    <row r="1489" spans="6:7" x14ac:dyDescent="0.35">
      <c r="F1489">
        <v>704.45</v>
      </c>
      <c r="G1489">
        <v>3.0649935665017542E-3</v>
      </c>
    </row>
    <row r="1490" spans="6:7" x14ac:dyDescent="0.35">
      <c r="F1490">
        <v>704.77</v>
      </c>
      <c r="G1490">
        <v>3.3351067445092763E-3</v>
      </c>
    </row>
    <row r="1491" spans="6:7" x14ac:dyDescent="0.35">
      <c r="F1491">
        <v>705.1</v>
      </c>
      <c r="G1491">
        <v>3.3351067445092763E-3</v>
      </c>
    </row>
    <row r="1492" spans="6:7" x14ac:dyDescent="0.35">
      <c r="F1492">
        <v>705.42</v>
      </c>
      <c r="G1492">
        <v>3.4704562979143388E-3</v>
      </c>
    </row>
    <row r="1493" spans="6:7" x14ac:dyDescent="0.35">
      <c r="F1493">
        <v>705.75</v>
      </c>
      <c r="G1493">
        <v>3.696038886922777E-3</v>
      </c>
    </row>
    <row r="1494" spans="6:7" x14ac:dyDescent="0.35">
      <c r="F1494">
        <v>706.07</v>
      </c>
      <c r="G1494">
        <v>3.7411554047244644E-3</v>
      </c>
    </row>
    <row r="1495" spans="6:7" x14ac:dyDescent="0.35">
      <c r="F1495">
        <v>706.4</v>
      </c>
      <c r="G1495">
        <v>3.560689333517714E-3</v>
      </c>
    </row>
    <row r="1496" spans="6:7" x14ac:dyDescent="0.35">
      <c r="F1496">
        <v>706.72</v>
      </c>
      <c r="G1496">
        <v>3.7411554047244644E-3</v>
      </c>
    </row>
    <row r="1497" spans="6:7" x14ac:dyDescent="0.35">
      <c r="F1497">
        <v>707.04</v>
      </c>
      <c r="G1497">
        <v>3.696038886922777E-3</v>
      </c>
    </row>
    <row r="1498" spans="6:7" x14ac:dyDescent="0.35">
      <c r="F1498">
        <v>707.37</v>
      </c>
      <c r="G1498">
        <v>3.7862719225261522E-3</v>
      </c>
    </row>
    <row r="1499" spans="6:7" x14ac:dyDescent="0.35">
      <c r="F1499">
        <v>707.69</v>
      </c>
      <c r="G1499">
        <v>3.8308025115252361E-3</v>
      </c>
    </row>
    <row r="1500" spans="6:7" x14ac:dyDescent="0.35">
      <c r="F1500">
        <v>708.02</v>
      </c>
      <c r="G1500">
        <v>3.7862719225261522E-3</v>
      </c>
    </row>
    <row r="1501" spans="6:7" x14ac:dyDescent="0.35">
      <c r="F1501">
        <v>708.34</v>
      </c>
      <c r="G1501">
        <v>3.696038886922777E-3</v>
      </c>
    </row>
    <row r="1502" spans="6:7" x14ac:dyDescent="0.35">
      <c r="F1502">
        <v>708.66</v>
      </c>
      <c r="G1502">
        <v>3.7411554047244644E-3</v>
      </c>
    </row>
    <row r="1503" spans="6:7" x14ac:dyDescent="0.35">
      <c r="F1503">
        <v>708.99</v>
      </c>
      <c r="G1503">
        <v>3.7862719225261522E-3</v>
      </c>
    </row>
    <row r="1504" spans="6:7" x14ac:dyDescent="0.35">
      <c r="F1504">
        <v>709.31</v>
      </c>
      <c r="G1504">
        <v>3.9661520649302987E-3</v>
      </c>
    </row>
    <row r="1505" spans="6:7" x14ac:dyDescent="0.35">
      <c r="F1505">
        <v>709.64</v>
      </c>
      <c r="G1505">
        <v>4.0112685827319869E-3</v>
      </c>
    </row>
    <row r="1506" spans="6:7" x14ac:dyDescent="0.35">
      <c r="F1506">
        <v>709.96</v>
      </c>
      <c r="G1506">
        <v>3.8308025115252361E-3</v>
      </c>
    </row>
    <row r="1507" spans="6:7" x14ac:dyDescent="0.35">
      <c r="F1507">
        <v>710.28</v>
      </c>
      <c r="G1507">
        <v>3.7411554047244644E-3</v>
      </c>
    </row>
    <row r="1508" spans="6:7" x14ac:dyDescent="0.35">
      <c r="F1508">
        <v>710.61</v>
      </c>
      <c r="G1508">
        <v>4.0563851005336743E-3</v>
      </c>
    </row>
    <row r="1509" spans="6:7" x14ac:dyDescent="0.35">
      <c r="F1509">
        <v>710.93</v>
      </c>
      <c r="G1509">
        <v>4.2368511717404246E-3</v>
      </c>
    </row>
    <row r="1510" spans="6:7" x14ac:dyDescent="0.35">
      <c r="F1510">
        <v>711.25</v>
      </c>
      <c r="G1510">
        <v>4.3270842073437994E-3</v>
      </c>
    </row>
    <row r="1511" spans="6:7" x14ac:dyDescent="0.35">
      <c r="F1511">
        <v>711.58</v>
      </c>
      <c r="G1511">
        <v>4.1917346539387373E-3</v>
      </c>
    </row>
    <row r="1512" spans="6:7" x14ac:dyDescent="0.35">
      <c r="F1512">
        <v>711.9</v>
      </c>
      <c r="G1512">
        <v>4.0563851005336743E-3</v>
      </c>
    </row>
    <row r="1513" spans="6:7" x14ac:dyDescent="0.35">
      <c r="F1513">
        <v>712.22</v>
      </c>
      <c r="G1513">
        <v>3.9210355471286113E-3</v>
      </c>
    </row>
    <row r="1514" spans="6:7" x14ac:dyDescent="0.35">
      <c r="F1514">
        <v>712.55</v>
      </c>
      <c r="G1514">
        <v>3.9210355471286113E-3</v>
      </c>
    </row>
    <row r="1515" spans="6:7" x14ac:dyDescent="0.35">
      <c r="F1515">
        <v>712.87</v>
      </c>
      <c r="G1515">
        <v>4.0112685827319869E-3</v>
      </c>
    </row>
    <row r="1516" spans="6:7" x14ac:dyDescent="0.35">
      <c r="F1516">
        <v>713.19</v>
      </c>
      <c r="G1516">
        <v>4.2368511717404246E-3</v>
      </c>
    </row>
    <row r="1517" spans="6:7" x14ac:dyDescent="0.35">
      <c r="F1517">
        <v>713.52</v>
      </c>
      <c r="G1517">
        <v>4.146618136137049E-3</v>
      </c>
    </row>
    <row r="1518" spans="6:7" x14ac:dyDescent="0.35">
      <c r="F1518">
        <v>713.84</v>
      </c>
      <c r="G1518">
        <v>4.1015016183353617E-3</v>
      </c>
    </row>
    <row r="1519" spans="6:7" x14ac:dyDescent="0.35">
      <c r="F1519">
        <v>714.16</v>
      </c>
      <c r="G1519">
        <v>4.3270842073437994E-3</v>
      </c>
    </row>
    <row r="1520" spans="6:7" x14ac:dyDescent="0.35">
      <c r="F1520">
        <v>714.49</v>
      </c>
      <c r="G1520">
        <v>4.3270842073437994E-3</v>
      </c>
    </row>
    <row r="1521" spans="6:7" x14ac:dyDescent="0.35">
      <c r="F1521">
        <v>714.81</v>
      </c>
      <c r="G1521">
        <v>3.9661520649302987E-3</v>
      </c>
    </row>
    <row r="1522" spans="6:7" x14ac:dyDescent="0.35">
      <c r="F1522">
        <v>715.13</v>
      </c>
      <c r="G1522">
        <v>3.6509223691210892E-3</v>
      </c>
    </row>
    <row r="1523" spans="6:7" x14ac:dyDescent="0.35">
      <c r="F1523">
        <v>715.46</v>
      </c>
      <c r="G1523">
        <v>3.6058058513194018E-3</v>
      </c>
    </row>
    <row r="1524" spans="6:7" x14ac:dyDescent="0.35">
      <c r="F1524">
        <v>715.78</v>
      </c>
      <c r="G1524">
        <v>3.5155728157160266E-3</v>
      </c>
    </row>
    <row r="1525" spans="6:7" x14ac:dyDescent="0.35">
      <c r="F1525">
        <v>716.1</v>
      </c>
      <c r="G1525">
        <v>3.6509223691210892E-3</v>
      </c>
    </row>
    <row r="1526" spans="6:7" x14ac:dyDescent="0.35">
      <c r="F1526">
        <v>716.42</v>
      </c>
      <c r="G1526">
        <v>4.0563851005336743E-3</v>
      </c>
    </row>
    <row r="1527" spans="6:7" x14ac:dyDescent="0.35">
      <c r="F1527">
        <v>716.75</v>
      </c>
      <c r="G1527">
        <v>4.146618136137049E-3</v>
      </c>
    </row>
    <row r="1528" spans="6:7" x14ac:dyDescent="0.35">
      <c r="F1528">
        <v>717.07</v>
      </c>
      <c r="G1528">
        <v>4.0112685827319869E-3</v>
      </c>
    </row>
    <row r="1529" spans="6:7" x14ac:dyDescent="0.35">
      <c r="F1529">
        <v>717.39</v>
      </c>
      <c r="G1529">
        <v>3.8759190293269239E-3</v>
      </c>
    </row>
    <row r="1530" spans="6:7" x14ac:dyDescent="0.35">
      <c r="F1530">
        <v>717.72</v>
      </c>
      <c r="G1530">
        <v>3.9210355471286113E-3</v>
      </c>
    </row>
    <row r="1531" spans="6:7" x14ac:dyDescent="0.35">
      <c r="F1531">
        <v>718.04</v>
      </c>
      <c r="G1531">
        <v>3.7411554047244644E-3</v>
      </c>
    </row>
    <row r="1532" spans="6:7" x14ac:dyDescent="0.35">
      <c r="F1532">
        <v>718.36</v>
      </c>
      <c r="G1532">
        <v>3.6058058513194018E-3</v>
      </c>
    </row>
    <row r="1533" spans="6:7" x14ac:dyDescent="0.35">
      <c r="F1533">
        <v>718.68</v>
      </c>
      <c r="G1533">
        <v>3.6058058513194018E-3</v>
      </c>
    </row>
    <row r="1534" spans="6:7" x14ac:dyDescent="0.35">
      <c r="F1534">
        <v>719.01</v>
      </c>
      <c r="G1534">
        <v>3.560689333517714E-3</v>
      </c>
    </row>
    <row r="1535" spans="6:7" x14ac:dyDescent="0.35">
      <c r="F1535">
        <v>719.33</v>
      </c>
      <c r="G1535">
        <v>3.5155728157160266E-3</v>
      </c>
    </row>
    <row r="1536" spans="6:7" x14ac:dyDescent="0.35">
      <c r="F1536">
        <v>719.65</v>
      </c>
      <c r="G1536">
        <v>3.5155728157160266E-3</v>
      </c>
    </row>
    <row r="1537" spans="6:7" x14ac:dyDescent="0.35">
      <c r="F1537">
        <v>719.97</v>
      </c>
      <c r="G1537">
        <v>3.696038886922777E-3</v>
      </c>
    </row>
    <row r="1538" spans="6:7" x14ac:dyDescent="0.35">
      <c r="F1538">
        <v>720.3</v>
      </c>
      <c r="G1538">
        <v>3.8308025115252361E-3</v>
      </c>
    </row>
    <row r="1539" spans="6:7" x14ac:dyDescent="0.35">
      <c r="F1539">
        <v>720.62</v>
      </c>
      <c r="G1539">
        <v>3.7862719225261522E-3</v>
      </c>
    </row>
    <row r="1540" spans="6:7" x14ac:dyDescent="0.35">
      <c r="F1540">
        <v>720.94</v>
      </c>
      <c r="G1540">
        <v>3.8759190293269239E-3</v>
      </c>
    </row>
    <row r="1541" spans="6:7" x14ac:dyDescent="0.35">
      <c r="F1541">
        <v>721.26</v>
      </c>
      <c r="G1541">
        <v>3.9210355471286113E-3</v>
      </c>
    </row>
    <row r="1542" spans="6:7" x14ac:dyDescent="0.35">
      <c r="F1542">
        <v>721.58</v>
      </c>
      <c r="G1542">
        <v>4.0563851005336743E-3</v>
      </c>
    </row>
    <row r="1543" spans="6:7" x14ac:dyDescent="0.35">
      <c r="F1543">
        <v>721.91</v>
      </c>
      <c r="G1543">
        <v>4.1015016183353617E-3</v>
      </c>
    </row>
    <row r="1544" spans="6:7" x14ac:dyDescent="0.35">
      <c r="F1544">
        <v>722.23</v>
      </c>
      <c r="G1544">
        <v>4.2368511717404246E-3</v>
      </c>
    </row>
    <row r="1545" spans="6:7" x14ac:dyDescent="0.35">
      <c r="F1545">
        <v>722.55</v>
      </c>
      <c r="G1545">
        <v>4.281967689542112E-3</v>
      </c>
    </row>
    <row r="1546" spans="6:7" x14ac:dyDescent="0.35">
      <c r="F1546">
        <v>722.87</v>
      </c>
      <c r="G1546">
        <v>4.3270842073437994E-3</v>
      </c>
    </row>
    <row r="1547" spans="6:7" x14ac:dyDescent="0.35">
      <c r="F1547">
        <v>723.19</v>
      </c>
      <c r="G1547">
        <v>4.461847831946259E-3</v>
      </c>
    </row>
    <row r="1548" spans="6:7" x14ac:dyDescent="0.35">
      <c r="F1548">
        <v>723.52</v>
      </c>
      <c r="G1548">
        <v>5.5440583303841577E-3</v>
      </c>
    </row>
    <row r="1549" spans="6:7" x14ac:dyDescent="0.35">
      <c r="F1549">
        <v>723.84</v>
      </c>
      <c r="G1549">
        <v>5.4538252947807829E-3</v>
      </c>
    </row>
    <row r="1550" spans="6:7" x14ac:dyDescent="0.35">
      <c r="F1550">
        <v>724.16</v>
      </c>
      <c r="G1550">
        <v>5.183126187970657E-3</v>
      </c>
    </row>
    <row r="1551" spans="6:7" x14ac:dyDescent="0.35">
      <c r="F1551">
        <v>724.48</v>
      </c>
      <c r="G1551">
        <v>4.9581295277648227E-3</v>
      </c>
    </row>
    <row r="1552" spans="6:7" x14ac:dyDescent="0.35">
      <c r="F1552">
        <v>724.8</v>
      </c>
      <c r="G1552">
        <v>4.7325469387563849E-3</v>
      </c>
    </row>
    <row r="1553" spans="6:7" x14ac:dyDescent="0.35">
      <c r="F1553">
        <v>725.12</v>
      </c>
      <c r="G1553">
        <v>4.281967689542112E-3</v>
      </c>
    </row>
    <row r="1554" spans="6:7" x14ac:dyDescent="0.35">
      <c r="F1554">
        <v>725.44</v>
      </c>
      <c r="G1554">
        <v>4.1917346539387373E-3</v>
      </c>
    </row>
    <row r="1555" spans="6:7" x14ac:dyDescent="0.35">
      <c r="F1555">
        <v>725.77</v>
      </c>
      <c r="G1555">
        <v>4.0112685827319869E-3</v>
      </c>
    </row>
    <row r="1556" spans="6:7" x14ac:dyDescent="0.35">
      <c r="F1556">
        <v>726.09</v>
      </c>
      <c r="G1556">
        <v>3.8308025115252361E-3</v>
      </c>
    </row>
    <row r="1557" spans="6:7" x14ac:dyDescent="0.35">
      <c r="F1557">
        <v>726.41</v>
      </c>
      <c r="G1557">
        <v>3.9661520649302987E-3</v>
      </c>
    </row>
    <row r="1558" spans="6:7" x14ac:dyDescent="0.35">
      <c r="F1558">
        <v>726.73</v>
      </c>
      <c r="G1558">
        <v>4.146618136137049E-3</v>
      </c>
    </row>
    <row r="1559" spans="6:7" x14ac:dyDescent="0.35">
      <c r="F1559">
        <v>727.05</v>
      </c>
      <c r="G1559">
        <v>4.1917346539387373E-3</v>
      </c>
    </row>
    <row r="1560" spans="6:7" x14ac:dyDescent="0.35">
      <c r="F1560">
        <v>727.37</v>
      </c>
      <c r="G1560">
        <v>4.2368511717404246E-3</v>
      </c>
    </row>
    <row r="1561" spans="6:7" x14ac:dyDescent="0.35">
      <c r="F1561">
        <v>727.69</v>
      </c>
      <c r="G1561">
        <v>3.2899902267075885E-3</v>
      </c>
    </row>
    <row r="1562" spans="6:7" x14ac:dyDescent="0.35">
      <c r="F1562">
        <v>728.02</v>
      </c>
      <c r="G1562">
        <v>3.2003431199068167E-3</v>
      </c>
    </row>
    <row r="1563" spans="6:7" x14ac:dyDescent="0.35">
      <c r="F1563">
        <v>728.34</v>
      </c>
      <c r="G1563">
        <v>3.2899902267075885E-3</v>
      </c>
    </row>
    <row r="1564" spans="6:7" x14ac:dyDescent="0.35">
      <c r="F1564">
        <v>728.66</v>
      </c>
      <c r="G1564">
        <v>3.2003431199068167E-3</v>
      </c>
    </row>
    <row r="1565" spans="6:7" x14ac:dyDescent="0.35">
      <c r="F1565">
        <v>728.98</v>
      </c>
      <c r="G1565">
        <v>3.2448737089059011E-3</v>
      </c>
    </row>
    <row r="1566" spans="6:7" x14ac:dyDescent="0.35">
      <c r="F1566">
        <v>729.3</v>
      </c>
      <c r="G1566">
        <v>3.4253397801126515E-3</v>
      </c>
    </row>
    <row r="1567" spans="6:7" x14ac:dyDescent="0.35">
      <c r="F1567">
        <v>729.62</v>
      </c>
      <c r="G1567">
        <v>3.4253397801126515E-3</v>
      </c>
    </row>
    <row r="1568" spans="6:7" x14ac:dyDescent="0.35">
      <c r="F1568">
        <v>729.94</v>
      </c>
      <c r="G1568">
        <v>3.3351067445092763E-3</v>
      </c>
    </row>
    <row r="1569" spans="6:7" x14ac:dyDescent="0.35">
      <c r="F1569">
        <v>730.26</v>
      </c>
      <c r="G1569">
        <v>3.4253397801126515E-3</v>
      </c>
    </row>
    <row r="1570" spans="6:7" x14ac:dyDescent="0.35">
      <c r="F1570">
        <v>730.58</v>
      </c>
      <c r="G1570">
        <v>3.1101100843034415E-3</v>
      </c>
    </row>
    <row r="1571" spans="6:7" x14ac:dyDescent="0.35">
      <c r="F1571">
        <v>730.9</v>
      </c>
      <c r="G1571">
        <v>2.8845274952950038E-3</v>
      </c>
    </row>
    <row r="1572" spans="6:7" x14ac:dyDescent="0.35">
      <c r="F1572">
        <v>731.22</v>
      </c>
      <c r="G1572">
        <v>2.7942944596916286E-3</v>
      </c>
    </row>
    <row r="1573" spans="6:7" x14ac:dyDescent="0.35">
      <c r="F1573">
        <v>731.54</v>
      </c>
      <c r="G1573">
        <v>2.8845274952950038E-3</v>
      </c>
    </row>
    <row r="1574" spans="6:7" x14ac:dyDescent="0.35">
      <c r="F1574">
        <v>731.86</v>
      </c>
      <c r="G1574">
        <v>3.0198770487000664E-3</v>
      </c>
    </row>
    <row r="1575" spans="6:7" x14ac:dyDescent="0.35">
      <c r="F1575">
        <v>732.19</v>
      </c>
      <c r="G1575">
        <v>3.2448737089059011E-3</v>
      </c>
    </row>
    <row r="1576" spans="6:7" x14ac:dyDescent="0.35">
      <c r="F1576">
        <v>732.51</v>
      </c>
      <c r="G1576">
        <v>3.696038886922777E-3</v>
      </c>
    </row>
    <row r="1577" spans="6:7" x14ac:dyDescent="0.35">
      <c r="F1577">
        <v>732.83</v>
      </c>
      <c r="G1577">
        <v>3.7411554047244644E-3</v>
      </c>
    </row>
    <row r="1578" spans="6:7" x14ac:dyDescent="0.35">
      <c r="F1578">
        <v>733.15</v>
      </c>
      <c r="G1578">
        <v>3.7411554047244644E-3</v>
      </c>
    </row>
    <row r="1579" spans="6:7" x14ac:dyDescent="0.35">
      <c r="F1579">
        <v>733.47</v>
      </c>
      <c r="G1579">
        <v>3.7862719225261522E-3</v>
      </c>
    </row>
    <row r="1580" spans="6:7" x14ac:dyDescent="0.35">
      <c r="F1580">
        <v>733.79</v>
      </c>
      <c r="G1580">
        <v>3.7862719225261522E-3</v>
      </c>
    </row>
    <row r="1581" spans="6:7" x14ac:dyDescent="0.35">
      <c r="F1581">
        <v>734.11</v>
      </c>
      <c r="G1581">
        <v>3.7862719225261522E-3</v>
      </c>
    </row>
    <row r="1582" spans="6:7" x14ac:dyDescent="0.35">
      <c r="F1582">
        <v>734.43</v>
      </c>
      <c r="G1582">
        <v>3.6058058513194018E-3</v>
      </c>
    </row>
    <row r="1583" spans="6:7" x14ac:dyDescent="0.35">
      <c r="F1583">
        <v>734.75</v>
      </c>
      <c r="G1583">
        <v>3.696038886922777E-3</v>
      </c>
    </row>
    <row r="1584" spans="6:7" x14ac:dyDescent="0.35">
      <c r="F1584">
        <v>735.07</v>
      </c>
      <c r="G1584">
        <v>3.6058058513194018E-3</v>
      </c>
    </row>
    <row r="1585" spans="6:7" x14ac:dyDescent="0.35">
      <c r="F1585">
        <v>735.39</v>
      </c>
      <c r="G1585">
        <v>3.6058058513194018E-3</v>
      </c>
    </row>
    <row r="1586" spans="6:7" x14ac:dyDescent="0.35">
      <c r="F1586">
        <v>735.71</v>
      </c>
      <c r="G1586">
        <v>3.4704562979143388E-3</v>
      </c>
    </row>
    <row r="1587" spans="6:7" x14ac:dyDescent="0.35">
      <c r="F1587">
        <v>736.03</v>
      </c>
      <c r="G1587">
        <v>3.2448737089059011E-3</v>
      </c>
    </row>
    <row r="1588" spans="6:7" x14ac:dyDescent="0.35">
      <c r="F1588">
        <v>736.35</v>
      </c>
      <c r="G1588">
        <v>3.1552266021051293E-3</v>
      </c>
    </row>
    <row r="1589" spans="6:7" x14ac:dyDescent="0.35">
      <c r="F1589">
        <v>736.67</v>
      </c>
      <c r="G1589">
        <v>3.0649935665017542E-3</v>
      </c>
    </row>
    <row r="1590" spans="6:7" x14ac:dyDescent="0.35">
      <c r="F1590">
        <v>736.99</v>
      </c>
      <c r="G1590">
        <v>3.2003431199068167E-3</v>
      </c>
    </row>
    <row r="1591" spans="6:7" x14ac:dyDescent="0.35">
      <c r="F1591">
        <v>737.31</v>
      </c>
      <c r="G1591">
        <v>3.3802232623109637E-3</v>
      </c>
    </row>
    <row r="1592" spans="6:7" x14ac:dyDescent="0.35">
      <c r="F1592">
        <v>737.63</v>
      </c>
      <c r="G1592">
        <v>3.3351067445092763E-3</v>
      </c>
    </row>
    <row r="1593" spans="6:7" x14ac:dyDescent="0.35">
      <c r="F1593">
        <v>737.95</v>
      </c>
      <c r="G1593">
        <v>3.2899902267075885E-3</v>
      </c>
    </row>
    <row r="1594" spans="6:7" x14ac:dyDescent="0.35">
      <c r="F1594">
        <v>738.27</v>
      </c>
      <c r="G1594">
        <v>3.2003431199068167E-3</v>
      </c>
    </row>
    <row r="1595" spans="6:7" x14ac:dyDescent="0.35">
      <c r="F1595">
        <v>738.59</v>
      </c>
      <c r="G1595">
        <v>3.2003431199068167E-3</v>
      </c>
    </row>
    <row r="1596" spans="6:7" x14ac:dyDescent="0.35">
      <c r="F1596">
        <v>738.9</v>
      </c>
      <c r="G1596">
        <v>3.2003431199068167E-3</v>
      </c>
    </row>
    <row r="1597" spans="6:7" x14ac:dyDescent="0.35">
      <c r="F1597">
        <v>739.22</v>
      </c>
      <c r="G1597">
        <v>3.2448737089059011E-3</v>
      </c>
    </row>
    <row r="1598" spans="6:7" x14ac:dyDescent="0.35">
      <c r="F1598">
        <v>739.54</v>
      </c>
      <c r="G1598">
        <v>3.2448737089059011E-3</v>
      </c>
    </row>
    <row r="1599" spans="6:7" x14ac:dyDescent="0.35">
      <c r="F1599">
        <v>739.86</v>
      </c>
      <c r="G1599">
        <v>3.3802232623109637E-3</v>
      </c>
    </row>
    <row r="1600" spans="6:7" x14ac:dyDescent="0.35">
      <c r="F1600">
        <v>740.18</v>
      </c>
      <c r="G1600">
        <v>3.3802232623109637E-3</v>
      </c>
    </row>
    <row r="1601" spans="6:7" x14ac:dyDescent="0.35">
      <c r="F1601">
        <v>740.5</v>
      </c>
      <c r="G1601">
        <v>3.3351067445092763E-3</v>
      </c>
    </row>
    <row r="1602" spans="6:7" x14ac:dyDescent="0.35">
      <c r="F1602">
        <v>740.82</v>
      </c>
      <c r="G1602">
        <v>3.0198770487000664E-3</v>
      </c>
    </row>
    <row r="1603" spans="6:7" x14ac:dyDescent="0.35">
      <c r="F1603">
        <v>741.14</v>
      </c>
      <c r="G1603">
        <v>2.8845274952950038E-3</v>
      </c>
    </row>
    <row r="1604" spans="6:7" x14ac:dyDescent="0.35">
      <c r="F1604">
        <v>741.46</v>
      </c>
      <c r="G1604">
        <v>2.5692977994857939E-3</v>
      </c>
    </row>
    <row r="1605" spans="6:7" x14ac:dyDescent="0.35">
      <c r="F1605">
        <v>741.78</v>
      </c>
      <c r="G1605">
        <v>2.7491779418899408E-3</v>
      </c>
    </row>
    <row r="1606" spans="6:7" x14ac:dyDescent="0.35">
      <c r="F1606">
        <v>742.1</v>
      </c>
      <c r="G1606">
        <v>2.7942944596916286E-3</v>
      </c>
    </row>
    <row r="1607" spans="6:7" x14ac:dyDescent="0.35">
      <c r="F1607">
        <v>742.42</v>
      </c>
      <c r="G1607">
        <v>2.8845274952950038E-3</v>
      </c>
    </row>
    <row r="1608" spans="6:7" x14ac:dyDescent="0.35">
      <c r="F1608">
        <v>742.73</v>
      </c>
      <c r="G1608">
        <v>3.0649935665017542E-3</v>
      </c>
    </row>
    <row r="1609" spans="6:7" x14ac:dyDescent="0.35">
      <c r="F1609">
        <v>743.05</v>
      </c>
      <c r="G1609">
        <v>3.0198770487000664E-3</v>
      </c>
    </row>
    <row r="1610" spans="6:7" x14ac:dyDescent="0.35">
      <c r="F1610">
        <v>743.37</v>
      </c>
      <c r="G1610">
        <v>2.974760530898379E-3</v>
      </c>
    </row>
    <row r="1611" spans="6:7" x14ac:dyDescent="0.35">
      <c r="F1611">
        <v>743.69</v>
      </c>
      <c r="G1611">
        <v>2.974760530898379E-3</v>
      </c>
    </row>
    <row r="1612" spans="6:7" x14ac:dyDescent="0.35">
      <c r="F1612">
        <v>744.01</v>
      </c>
      <c r="G1612">
        <v>2.8845274952950038E-3</v>
      </c>
    </row>
    <row r="1613" spans="6:7" x14ac:dyDescent="0.35">
      <c r="F1613">
        <v>744.33</v>
      </c>
      <c r="G1613">
        <v>3.0649935665017542E-3</v>
      </c>
    </row>
    <row r="1614" spans="6:7" x14ac:dyDescent="0.35">
      <c r="F1614">
        <v>744.65</v>
      </c>
      <c r="G1614">
        <v>3.2003431199068167E-3</v>
      </c>
    </row>
    <row r="1615" spans="6:7" x14ac:dyDescent="0.35">
      <c r="F1615">
        <v>744.97</v>
      </c>
      <c r="G1615">
        <v>3.2003431199068167E-3</v>
      </c>
    </row>
    <row r="1616" spans="6:7" x14ac:dyDescent="0.35">
      <c r="F1616">
        <v>745.28</v>
      </c>
      <c r="G1616">
        <v>3.4253397801126515E-3</v>
      </c>
    </row>
    <row r="1617" spans="6:7" x14ac:dyDescent="0.35">
      <c r="F1617">
        <v>745.6</v>
      </c>
      <c r="G1617">
        <v>3.696038886922777E-3</v>
      </c>
    </row>
    <row r="1618" spans="6:7" x14ac:dyDescent="0.35">
      <c r="F1618">
        <v>745.92</v>
      </c>
      <c r="G1618">
        <v>3.6058058513194018E-3</v>
      </c>
    </row>
    <row r="1619" spans="6:7" x14ac:dyDescent="0.35">
      <c r="F1619">
        <v>746.24</v>
      </c>
      <c r="G1619">
        <v>3.6509223691210892E-3</v>
      </c>
    </row>
    <row r="1620" spans="6:7" x14ac:dyDescent="0.35">
      <c r="F1620">
        <v>746.56</v>
      </c>
      <c r="G1620">
        <v>3.696038886922777E-3</v>
      </c>
    </row>
    <row r="1621" spans="6:7" x14ac:dyDescent="0.35">
      <c r="F1621">
        <v>746.88</v>
      </c>
      <c r="G1621">
        <v>3.6058058513194018E-3</v>
      </c>
    </row>
    <row r="1622" spans="6:7" x14ac:dyDescent="0.35">
      <c r="F1622">
        <v>747.19</v>
      </c>
      <c r="G1622">
        <v>3.6058058513194018E-3</v>
      </c>
    </row>
    <row r="1623" spans="6:7" x14ac:dyDescent="0.35">
      <c r="F1623">
        <v>747.51</v>
      </c>
      <c r="G1623">
        <v>3.560689333517714E-3</v>
      </c>
    </row>
    <row r="1624" spans="6:7" x14ac:dyDescent="0.35">
      <c r="F1624">
        <v>747.83</v>
      </c>
      <c r="G1624">
        <v>3.4704562979143388E-3</v>
      </c>
    </row>
    <row r="1625" spans="6:7" x14ac:dyDescent="0.35">
      <c r="F1625">
        <v>748.15</v>
      </c>
      <c r="G1625">
        <v>3.5155728157160266E-3</v>
      </c>
    </row>
    <row r="1626" spans="6:7" x14ac:dyDescent="0.35">
      <c r="F1626">
        <v>748.47</v>
      </c>
      <c r="G1626">
        <v>3.4704562979143388E-3</v>
      </c>
    </row>
    <row r="1627" spans="6:7" x14ac:dyDescent="0.35">
      <c r="F1627">
        <v>748.78</v>
      </c>
      <c r="G1627">
        <v>3.4704562979143388E-3</v>
      </c>
    </row>
    <row r="1628" spans="6:7" x14ac:dyDescent="0.35">
      <c r="F1628">
        <v>749.1</v>
      </c>
      <c r="G1628">
        <v>3.5155728157160266E-3</v>
      </c>
    </row>
    <row r="1629" spans="6:7" x14ac:dyDescent="0.35">
      <c r="F1629">
        <v>749.42</v>
      </c>
      <c r="G1629">
        <v>3.2899902267075885E-3</v>
      </c>
    </row>
    <row r="1630" spans="6:7" x14ac:dyDescent="0.35">
      <c r="F1630">
        <v>749.74</v>
      </c>
      <c r="G1630">
        <v>2.974760530898379E-3</v>
      </c>
    </row>
    <row r="1631" spans="6:7" x14ac:dyDescent="0.35">
      <c r="F1631">
        <v>750.06</v>
      </c>
      <c r="G1631">
        <v>3.0198770487000664E-3</v>
      </c>
    </row>
    <row r="1632" spans="6:7" x14ac:dyDescent="0.35">
      <c r="F1632">
        <v>750.37</v>
      </c>
      <c r="G1632">
        <v>2.974760530898379E-3</v>
      </c>
    </row>
    <row r="1633" spans="6:7" x14ac:dyDescent="0.35">
      <c r="F1633">
        <v>750.69</v>
      </c>
      <c r="G1633">
        <v>2.974760530898379E-3</v>
      </c>
    </row>
    <row r="1634" spans="6:7" x14ac:dyDescent="0.35">
      <c r="F1634">
        <v>751.01</v>
      </c>
      <c r="G1634">
        <v>2.9296440130966912E-3</v>
      </c>
    </row>
    <row r="1635" spans="6:7" x14ac:dyDescent="0.35">
      <c r="F1635">
        <v>751.33</v>
      </c>
      <c r="G1635">
        <v>2.8845274952950038E-3</v>
      </c>
    </row>
    <row r="1636" spans="6:7" x14ac:dyDescent="0.35">
      <c r="F1636">
        <v>751.64</v>
      </c>
      <c r="G1636">
        <v>3.0198770487000664E-3</v>
      </c>
    </row>
    <row r="1637" spans="6:7" x14ac:dyDescent="0.35">
      <c r="F1637">
        <v>751.96</v>
      </c>
      <c r="G1637">
        <v>3.3351067445092763E-3</v>
      </c>
    </row>
    <row r="1638" spans="6:7" x14ac:dyDescent="0.35">
      <c r="F1638">
        <v>752.28</v>
      </c>
      <c r="G1638">
        <v>3.4253397801126515E-3</v>
      </c>
    </row>
    <row r="1639" spans="6:7" x14ac:dyDescent="0.35">
      <c r="F1639">
        <v>752.6</v>
      </c>
      <c r="G1639">
        <v>3.3802232623109637E-3</v>
      </c>
    </row>
    <row r="1640" spans="6:7" x14ac:dyDescent="0.35">
      <c r="F1640">
        <v>752.91</v>
      </c>
      <c r="G1640">
        <v>3.1552266021051293E-3</v>
      </c>
    </row>
    <row r="1641" spans="6:7" x14ac:dyDescent="0.35">
      <c r="F1641">
        <v>753.23</v>
      </c>
      <c r="G1641">
        <v>3.2448737089059011E-3</v>
      </c>
    </row>
    <row r="1642" spans="6:7" x14ac:dyDescent="0.35">
      <c r="F1642">
        <v>753.55</v>
      </c>
      <c r="G1642">
        <v>3.3802232623109637E-3</v>
      </c>
    </row>
    <row r="1643" spans="6:7" x14ac:dyDescent="0.35">
      <c r="F1643">
        <v>753.87</v>
      </c>
      <c r="G1643">
        <v>3.4704562979143388E-3</v>
      </c>
    </row>
    <row r="1644" spans="6:7" x14ac:dyDescent="0.35">
      <c r="F1644">
        <v>754.18</v>
      </c>
      <c r="G1644">
        <v>3.3802232623109637E-3</v>
      </c>
    </row>
    <row r="1645" spans="6:7" x14ac:dyDescent="0.35">
      <c r="F1645">
        <v>754.5</v>
      </c>
      <c r="G1645">
        <v>3.560689333517714E-3</v>
      </c>
    </row>
    <row r="1646" spans="6:7" x14ac:dyDescent="0.35">
      <c r="F1646">
        <v>754.82</v>
      </c>
      <c r="G1646">
        <v>3.4253397801126515E-3</v>
      </c>
    </row>
    <row r="1647" spans="6:7" x14ac:dyDescent="0.35">
      <c r="F1647">
        <v>755.13</v>
      </c>
      <c r="G1647">
        <v>3.5155728157160266E-3</v>
      </c>
    </row>
    <row r="1648" spans="6:7" x14ac:dyDescent="0.35">
      <c r="F1648">
        <v>755.45</v>
      </c>
      <c r="G1648">
        <v>3.6509223691210892E-3</v>
      </c>
    </row>
    <row r="1649" spans="6:7" x14ac:dyDescent="0.35">
      <c r="F1649">
        <v>755.77</v>
      </c>
      <c r="G1649">
        <v>3.6509223691210892E-3</v>
      </c>
    </row>
    <row r="1650" spans="6:7" x14ac:dyDescent="0.35">
      <c r="F1650">
        <v>756.08</v>
      </c>
      <c r="G1650">
        <v>3.3351067445092763E-3</v>
      </c>
    </row>
    <row r="1651" spans="6:7" x14ac:dyDescent="0.35">
      <c r="F1651">
        <v>756.4</v>
      </c>
      <c r="G1651">
        <v>3.1552266021051293E-3</v>
      </c>
    </row>
    <row r="1652" spans="6:7" x14ac:dyDescent="0.35">
      <c r="F1652">
        <v>756.72</v>
      </c>
      <c r="G1652">
        <v>3.2448737089059011E-3</v>
      </c>
    </row>
    <row r="1653" spans="6:7" x14ac:dyDescent="0.35">
      <c r="F1653">
        <v>757.04</v>
      </c>
      <c r="G1653">
        <v>3.4253397801126515E-3</v>
      </c>
    </row>
    <row r="1654" spans="6:7" x14ac:dyDescent="0.35">
      <c r="F1654">
        <v>757.35</v>
      </c>
      <c r="G1654">
        <v>3.2448737089059011E-3</v>
      </c>
    </row>
    <row r="1655" spans="6:7" x14ac:dyDescent="0.35">
      <c r="F1655">
        <v>757.67</v>
      </c>
      <c r="G1655">
        <v>3.2003431199068167E-3</v>
      </c>
    </row>
    <row r="1656" spans="6:7" x14ac:dyDescent="0.35">
      <c r="F1656">
        <v>757.98</v>
      </c>
      <c r="G1656">
        <v>3.3351067445092763E-3</v>
      </c>
    </row>
    <row r="1657" spans="6:7" x14ac:dyDescent="0.35">
      <c r="F1657">
        <v>758.3</v>
      </c>
      <c r="G1657">
        <v>3.3351067445092763E-3</v>
      </c>
    </row>
    <row r="1658" spans="6:7" x14ac:dyDescent="0.35">
      <c r="F1658">
        <v>758.62</v>
      </c>
      <c r="G1658">
        <v>3.1101100843034415E-3</v>
      </c>
    </row>
    <row r="1659" spans="6:7" x14ac:dyDescent="0.35">
      <c r="F1659">
        <v>758.93</v>
      </c>
      <c r="G1659">
        <v>3.2899902267075885E-3</v>
      </c>
    </row>
    <row r="1660" spans="6:7" x14ac:dyDescent="0.35">
      <c r="F1660">
        <v>759.25</v>
      </c>
      <c r="G1660">
        <v>3.2899902267075885E-3</v>
      </c>
    </row>
    <row r="1661" spans="6:7" x14ac:dyDescent="0.35">
      <c r="F1661">
        <v>759.57</v>
      </c>
      <c r="G1661">
        <v>3.2448737089059011E-3</v>
      </c>
    </row>
    <row r="1662" spans="6:7" x14ac:dyDescent="0.35">
      <c r="F1662">
        <v>759.88</v>
      </c>
      <c r="G1662">
        <v>3.2003431199068167E-3</v>
      </c>
    </row>
    <row r="1663" spans="6:7" x14ac:dyDescent="0.35">
      <c r="F1663">
        <v>760.2</v>
      </c>
      <c r="G1663">
        <v>3.6509223691210892E-3</v>
      </c>
    </row>
    <row r="1664" spans="6:7" x14ac:dyDescent="0.35">
      <c r="F1664">
        <v>760.52</v>
      </c>
      <c r="G1664">
        <v>3.8308025115252361E-3</v>
      </c>
    </row>
    <row r="1665" spans="6:7" x14ac:dyDescent="0.35">
      <c r="F1665">
        <v>760.83</v>
      </c>
      <c r="G1665">
        <v>3.7862719225261522E-3</v>
      </c>
    </row>
    <row r="1666" spans="6:7" x14ac:dyDescent="0.35">
      <c r="F1666">
        <v>761.15</v>
      </c>
      <c r="G1666">
        <v>3.7411554047244644E-3</v>
      </c>
    </row>
    <row r="1667" spans="6:7" x14ac:dyDescent="0.35">
      <c r="F1667">
        <v>761.46</v>
      </c>
      <c r="G1667">
        <v>3.696038886922777E-3</v>
      </c>
    </row>
    <row r="1668" spans="6:7" x14ac:dyDescent="0.35">
      <c r="F1668">
        <v>761.78</v>
      </c>
      <c r="G1668">
        <v>3.8759190293269239E-3</v>
      </c>
    </row>
    <row r="1669" spans="6:7" x14ac:dyDescent="0.35">
      <c r="F1669">
        <v>762.1</v>
      </c>
      <c r="G1669">
        <v>3.8759190293269239E-3</v>
      </c>
    </row>
    <row r="1670" spans="6:7" x14ac:dyDescent="0.35">
      <c r="F1670">
        <v>762.41</v>
      </c>
      <c r="G1670">
        <v>4.0563851005336743E-3</v>
      </c>
    </row>
    <row r="1671" spans="6:7" x14ac:dyDescent="0.35">
      <c r="F1671">
        <v>762.73</v>
      </c>
      <c r="G1671">
        <v>4.1917346539387373E-3</v>
      </c>
    </row>
    <row r="1672" spans="6:7" x14ac:dyDescent="0.35">
      <c r="F1672">
        <v>763.04</v>
      </c>
      <c r="G1672">
        <v>4.2368511717404246E-3</v>
      </c>
    </row>
    <row r="1673" spans="6:7" x14ac:dyDescent="0.35">
      <c r="F1673">
        <v>763.36</v>
      </c>
      <c r="G1673">
        <v>4.281967689542112E-3</v>
      </c>
    </row>
    <row r="1674" spans="6:7" x14ac:dyDescent="0.35">
      <c r="F1674">
        <v>763.67</v>
      </c>
      <c r="G1674">
        <v>4.1015016183353617E-3</v>
      </c>
    </row>
    <row r="1675" spans="6:7" x14ac:dyDescent="0.35">
      <c r="F1675">
        <v>763.99</v>
      </c>
      <c r="G1675">
        <v>4.146618136137049E-3</v>
      </c>
    </row>
    <row r="1676" spans="6:7" x14ac:dyDescent="0.35">
      <c r="F1676">
        <v>764.31</v>
      </c>
      <c r="G1676">
        <v>3.8308025115252361E-3</v>
      </c>
    </row>
    <row r="1677" spans="6:7" x14ac:dyDescent="0.35">
      <c r="F1677">
        <v>764.62</v>
      </c>
      <c r="G1677">
        <v>3.6058058513194018E-3</v>
      </c>
    </row>
    <row r="1678" spans="6:7" x14ac:dyDescent="0.35">
      <c r="F1678">
        <v>764.94</v>
      </c>
      <c r="G1678">
        <v>3.4704562979143388E-3</v>
      </c>
    </row>
    <row r="1679" spans="6:7" x14ac:dyDescent="0.35">
      <c r="F1679">
        <v>765.25</v>
      </c>
      <c r="G1679">
        <v>3.5155728157160266E-3</v>
      </c>
    </row>
    <row r="1680" spans="6:7" x14ac:dyDescent="0.35">
      <c r="F1680">
        <v>765.57</v>
      </c>
      <c r="G1680">
        <v>3.696038886922777E-3</v>
      </c>
    </row>
    <row r="1681" spans="6:7" x14ac:dyDescent="0.35">
      <c r="F1681">
        <v>765.88</v>
      </c>
      <c r="G1681">
        <v>3.560689333517714E-3</v>
      </c>
    </row>
    <row r="1682" spans="6:7" x14ac:dyDescent="0.35">
      <c r="F1682">
        <v>766.2</v>
      </c>
      <c r="G1682">
        <v>3.6058058513194018E-3</v>
      </c>
    </row>
    <row r="1683" spans="6:7" x14ac:dyDescent="0.35">
      <c r="F1683">
        <v>766.51</v>
      </c>
      <c r="G1683">
        <v>3.560689333517714E-3</v>
      </c>
    </row>
    <row r="1684" spans="6:7" x14ac:dyDescent="0.35">
      <c r="F1684">
        <v>766.83</v>
      </c>
      <c r="G1684">
        <v>3.4704562979143388E-3</v>
      </c>
    </row>
    <row r="1685" spans="6:7" x14ac:dyDescent="0.35">
      <c r="F1685">
        <v>767.14</v>
      </c>
      <c r="G1685">
        <v>3.4253397801126515E-3</v>
      </c>
    </row>
    <row r="1686" spans="6:7" x14ac:dyDescent="0.35">
      <c r="F1686">
        <v>767.46</v>
      </c>
      <c r="G1686">
        <v>3.2899902267075885E-3</v>
      </c>
    </row>
    <row r="1687" spans="6:7" x14ac:dyDescent="0.35">
      <c r="F1687">
        <v>767.77</v>
      </c>
      <c r="G1687">
        <v>3.5155728157160266E-3</v>
      </c>
    </row>
    <row r="1688" spans="6:7" x14ac:dyDescent="0.35">
      <c r="F1688">
        <v>768.09</v>
      </c>
      <c r="G1688">
        <v>3.6509223691210892E-3</v>
      </c>
    </row>
    <row r="1689" spans="6:7" x14ac:dyDescent="0.35">
      <c r="F1689">
        <v>768.4</v>
      </c>
      <c r="G1689">
        <v>3.7411554047244644E-3</v>
      </c>
    </row>
    <row r="1690" spans="6:7" x14ac:dyDescent="0.35">
      <c r="F1690">
        <v>768.72</v>
      </c>
      <c r="G1690">
        <v>3.8759190293269239E-3</v>
      </c>
    </row>
    <row r="1691" spans="6:7" x14ac:dyDescent="0.35">
      <c r="F1691">
        <v>769.03</v>
      </c>
      <c r="G1691">
        <v>3.9661520649302987E-3</v>
      </c>
    </row>
    <row r="1692" spans="6:7" x14ac:dyDescent="0.35">
      <c r="F1692">
        <v>769.35</v>
      </c>
      <c r="G1692">
        <v>3.8308025115252361E-3</v>
      </c>
    </row>
    <row r="1693" spans="6:7" x14ac:dyDescent="0.35">
      <c r="F1693">
        <v>769.66</v>
      </c>
      <c r="G1693">
        <v>3.696038886922777E-3</v>
      </c>
    </row>
    <row r="1694" spans="6:7" x14ac:dyDescent="0.35">
      <c r="F1694">
        <v>769.98</v>
      </c>
      <c r="G1694">
        <v>3.6509223691210892E-3</v>
      </c>
    </row>
    <row r="1695" spans="6:7" x14ac:dyDescent="0.35">
      <c r="F1695">
        <v>770.29</v>
      </c>
      <c r="G1695">
        <v>3.7411554047244644E-3</v>
      </c>
    </row>
    <row r="1696" spans="6:7" x14ac:dyDescent="0.35">
      <c r="F1696">
        <v>770.61</v>
      </c>
      <c r="G1696">
        <v>3.7862719225261522E-3</v>
      </c>
    </row>
    <row r="1697" spans="6:7" x14ac:dyDescent="0.35">
      <c r="F1697">
        <v>770.92</v>
      </c>
      <c r="G1697">
        <v>3.8308025115252361E-3</v>
      </c>
    </row>
    <row r="1698" spans="6:7" x14ac:dyDescent="0.35">
      <c r="F1698">
        <v>771.24</v>
      </c>
      <c r="G1698">
        <v>3.8308025115252361E-3</v>
      </c>
    </row>
    <row r="1699" spans="6:7" x14ac:dyDescent="0.35">
      <c r="F1699">
        <v>771.55</v>
      </c>
      <c r="G1699">
        <v>4.1015016183353617E-3</v>
      </c>
    </row>
    <row r="1700" spans="6:7" x14ac:dyDescent="0.35">
      <c r="F1700">
        <v>771.86</v>
      </c>
      <c r="G1700">
        <v>4.1015016183353617E-3</v>
      </c>
    </row>
    <row r="1701" spans="6:7" x14ac:dyDescent="0.35">
      <c r="F1701">
        <v>772.18</v>
      </c>
      <c r="G1701">
        <v>3.7862719225261522E-3</v>
      </c>
    </row>
    <row r="1702" spans="6:7" x14ac:dyDescent="0.35">
      <c r="F1702">
        <v>772.49</v>
      </c>
      <c r="G1702">
        <v>3.6509223691210892E-3</v>
      </c>
    </row>
    <row r="1703" spans="6:7" x14ac:dyDescent="0.35">
      <c r="F1703">
        <v>772.81</v>
      </c>
      <c r="G1703">
        <v>3.6509223691210892E-3</v>
      </c>
    </row>
    <row r="1704" spans="6:7" x14ac:dyDescent="0.35">
      <c r="F1704">
        <v>773.12</v>
      </c>
      <c r="G1704">
        <v>3.6509223691210892E-3</v>
      </c>
    </row>
    <row r="1705" spans="6:7" x14ac:dyDescent="0.35">
      <c r="F1705">
        <v>773.44</v>
      </c>
      <c r="G1705">
        <v>3.560689333517714E-3</v>
      </c>
    </row>
    <row r="1706" spans="6:7" x14ac:dyDescent="0.35">
      <c r="F1706">
        <v>773.75</v>
      </c>
      <c r="G1706">
        <v>3.696038886922777E-3</v>
      </c>
    </row>
    <row r="1707" spans="6:7" x14ac:dyDescent="0.35">
      <c r="F1707">
        <v>774.06</v>
      </c>
      <c r="G1707">
        <v>3.6509223691210892E-3</v>
      </c>
    </row>
    <row r="1708" spans="6:7" x14ac:dyDescent="0.35">
      <c r="F1708">
        <v>774.38</v>
      </c>
      <c r="G1708">
        <v>3.4704562979143388E-3</v>
      </c>
    </row>
    <row r="1709" spans="6:7" x14ac:dyDescent="0.35">
      <c r="F1709">
        <v>774.69</v>
      </c>
      <c r="G1709">
        <v>3.2899902267075885E-3</v>
      </c>
    </row>
    <row r="1710" spans="6:7" x14ac:dyDescent="0.35">
      <c r="F1710">
        <v>775.01</v>
      </c>
      <c r="G1710">
        <v>3.2448737089059011E-3</v>
      </c>
    </row>
    <row r="1711" spans="6:7" x14ac:dyDescent="0.35">
      <c r="F1711">
        <v>775.32</v>
      </c>
      <c r="G1711">
        <v>3.0649935665017542E-3</v>
      </c>
    </row>
    <row r="1712" spans="6:7" x14ac:dyDescent="0.35">
      <c r="F1712">
        <v>775.63</v>
      </c>
      <c r="G1712">
        <v>2.6589449062865657E-3</v>
      </c>
    </row>
    <row r="1713" spans="6:7" x14ac:dyDescent="0.35">
      <c r="F1713">
        <v>775.95</v>
      </c>
      <c r="G1713">
        <v>2.5692977994857939E-3</v>
      </c>
    </row>
    <row r="1714" spans="6:7" x14ac:dyDescent="0.35">
      <c r="F1714">
        <v>776.26</v>
      </c>
      <c r="G1714">
        <v>2.7491779418899408E-3</v>
      </c>
    </row>
    <row r="1715" spans="6:7" x14ac:dyDescent="0.35">
      <c r="F1715">
        <v>776.57</v>
      </c>
      <c r="G1715">
        <v>2.8845274952950038E-3</v>
      </c>
    </row>
    <row r="1716" spans="6:7" x14ac:dyDescent="0.35">
      <c r="F1716">
        <v>776.89</v>
      </c>
      <c r="G1716">
        <v>2.839410977493316E-3</v>
      </c>
    </row>
    <row r="1717" spans="6:7" x14ac:dyDescent="0.35">
      <c r="F1717">
        <v>777.2</v>
      </c>
      <c r="G1717">
        <v>2.6589449062865657E-3</v>
      </c>
    </row>
    <row r="1718" spans="6:7" x14ac:dyDescent="0.35">
      <c r="F1718">
        <v>777.52</v>
      </c>
      <c r="G1718">
        <v>2.6144143172874817E-3</v>
      </c>
    </row>
    <row r="1719" spans="6:7" x14ac:dyDescent="0.35">
      <c r="F1719">
        <v>777.83</v>
      </c>
      <c r="G1719">
        <v>2.4339482460807313E-3</v>
      </c>
    </row>
    <row r="1720" spans="6:7" x14ac:dyDescent="0.35">
      <c r="F1720">
        <v>778.14</v>
      </c>
      <c r="G1720">
        <v>2.6144143172874817E-3</v>
      </c>
    </row>
    <row r="1721" spans="6:7" x14ac:dyDescent="0.35">
      <c r="F1721">
        <v>778.46</v>
      </c>
      <c r="G1721">
        <v>2.6589449062865657E-3</v>
      </c>
    </row>
    <row r="1722" spans="6:7" x14ac:dyDescent="0.35">
      <c r="F1722">
        <v>778.77</v>
      </c>
      <c r="G1722">
        <v>2.6589449062865657E-3</v>
      </c>
    </row>
    <row r="1723" spans="6:7" x14ac:dyDescent="0.35">
      <c r="F1723">
        <v>779.08</v>
      </c>
      <c r="G1723">
        <v>2.4790647638824187E-3</v>
      </c>
    </row>
    <row r="1724" spans="6:7" x14ac:dyDescent="0.35">
      <c r="F1724">
        <v>779.39</v>
      </c>
      <c r="G1724">
        <v>2.4339482460807313E-3</v>
      </c>
    </row>
    <row r="1725" spans="6:7" x14ac:dyDescent="0.35">
      <c r="F1725">
        <v>779.71</v>
      </c>
      <c r="G1725">
        <v>2.6144143172874817E-3</v>
      </c>
    </row>
    <row r="1726" spans="6:7" x14ac:dyDescent="0.35">
      <c r="F1726">
        <v>780.02</v>
      </c>
      <c r="G1726">
        <v>2.7491779418899408E-3</v>
      </c>
    </row>
    <row r="1727" spans="6:7" x14ac:dyDescent="0.35">
      <c r="F1727">
        <v>780.33</v>
      </c>
      <c r="G1727">
        <v>2.7491779418899408E-3</v>
      </c>
    </row>
    <row r="1728" spans="6:7" x14ac:dyDescent="0.35">
      <c r="F1728">
        <v>780.65</v>
      </c>
      <c r="G1728">
        <v>7.2567282204404763E-3</v>
      </c>
    </row>
    <row r="1729" spans="6:7" x14ac:dyDescent="0.35">
      <c r="F1729">
        <v>780.96</v>
      </c>
      <c r="G1729">
        <v>7.7524239874564357E-3</v>
      </c>
    </row>
    <row r="1730" spans="6:7" x14ac:dyDescent="0.35">
      <c r="F1730">
        <v>781.27</v>
      </c>
      <c r="G1730">
        <v>8.0225371654639582E-3</v>
      </c>
    </row>
    <row r="1731" spans="6:7" x14ac:dyDescent="0.35">
      <c r="F1731">
        <v>781.59</v>
      </c>
      <c r="G1731">
        <v>8.2932362722740842E-3</v>
      </c>
    </row>
    <row r="1732" spans="6:7" x14ac:dyDescent="0.35">
      <c r="F1732">
        <v>781.9</v>
      </c>
      <c r="G1732">
        <v>8.4737023434808337E-3</v>
      </c>
    </row>
    <row r="1733" spans="6:7" x14ac:dyDescent="0.35">
      <c r="F1733">
        <v>782.21</v>
      </c>
      <c r="G1733">
        <v>8.5182329324799185E-3</v>
      </c>
    </row>
    <row r="1734" spans="6:7" x14ac:dyDescent="0.35">
      <c r="F1734">
        <v>782.52</v>
      </c>
      <c r="G1734">
        <v>8.4737023434808337E-3</v>
      </c>
    </row>
    <row r="1735" spans="6:7" x14ac:dyDescent="0.35">
      <c r="F1735">
        <v>782.84</v>
      </c>
      <c r="G1735">
        <v>8.5182329324799185E-3</v>
      </c>
    </row>
    <row r="1736" spans="6:7" x14ac:dyDescent="0.35">
      <c r="F1736">
        <v>783.15</v>
      </c>
      <c r="G1736">
        <v>8.5182329324799185E-3</v>
      </c>
    </row>
    <row r="1737" spans="6:7" x14ac:dyDescent="0.35">
      <c r="F1737">
        <v>783.46</v>
      </c>
      <c r="G1737">
        <v>8.5182329324799185E-3</v>
      </c>
    </row>
    <row r="1738" spans="6:7" x14ac:dyDescent="0.35">
      <c r="F1738">
        <v>783.77</v>
      </c>
      <c r="G1738">
        <v>8.5182329324799185E-3</v>
      </c>
    </row>
    <row r="1739" spans="6:7" x14ac:dyDescent="0.35">
      <c r="F1739">
        <v>784.09</v>
      </c>
      <c r="G1739">
        <v>8.2932362722740842E-3</v>
      </c>
    </row>
    <row r="1740" spans="6:7" x14ac:dyDescent="0.35">
      <c r="F1740">
        <v>784.4</v>
      </c>
      <c r="G1740">
        <v>8.0225371654639582E-3</v>
      </c>
    </row>
    <row r="1741" spans="6:7" x14ac:dyDescent="0.35">
      <c r="F1741">
        <v>784.71</v>
      </c>
      <c r="G1741">
        <v>3.1101100843034415E-3</v>
      </c>
    </row>
    <row r="1742" spans="6:7" x14ac:dyDescent="0.35">
      <c r="F1742">
        <v>785.02</v>
      </c>
      <c r="G1742">
        <v>2.4339482460807313E-3</v>
      </c>
    </row>
    <row r="1743" spans="6:7" x14ac:dyDescent="0.35">
      <c r="F1743">
        <v>785.34</v>
      </c>
      <c r="G1743">
        <v>2.2985986926756683E-3</v>
      </c>
    </row>
    <row r="1744" spans="6:7" x14ac:dyDescent="0.35">
      <c r="F1744">
        <v>785.65</v>
      </c>
      <c r="G1744">
        <v>2.253482174873981E-3</v>
      </c>
    </row>
    <row r="1745" spans="6:7" x14ac:dyDescent="0.35">
      <c r="F1745">
        <v>785.96</v>
      </c>
      <c r="G1745">
        <v>2.0730161036672302E-3</v>
      </c>
    </row>
    <row r="1746" spans="6:7" x14ac:dyDescent="0.35">
      <c r="F1746">
        <v>786.27</v>
      </c>
      <c r="G1746">
        <v>1.7577864078580207E-3</v>
      </c>
    </row>
    <row r="1747" spans="6:7" x14ac:dyDescent="0.35">
      <c r="F1747">
        <v>786.58</v>
      </c>
      <c r="G1747">
        <v>1.8029029256597083E-3</v>
      </c>
    </row>
    <row r="1748" spans="6:7" x14ac:dyDescent="0.35">
      <c r="F1748">
        <v>786.9</v>
      </c>
      <c r="G1748">
        <v>1.8029029256597083E-3</v>
      </c>
    </row>
    <row r="1749" spans="6:7" x14ac:dyDescent="0.35">
      <c r="F1749">
        <v>787.21</v>
      </c>
      <c r="G1749">
        <v>1.9833689968664588E-3</v>
      </c>
    </row>
    <row r="1750" spans="6:7" x14ac:dyDescent="0.35">
      <c r="F1750">
        <v>787.52</v>
      </c>
      <c r="G1750">
        <v>2.118132621468918E-3</v>
      </c>
    </row>
    <row r="1751" spans="6:7" x14ac:dyDescent="0.35">
      <c r="F1751">
        <v>787.83</v>
      </c>
      <c r="G1751">
        <v>2.118132621468918E-3</v>
      </c>
    </row>
    <row r="1752" spans="6:7" x14ac:dyDescent="0.35">
      <c r="F1752">
        <v>788.14</v>
      </c>
      <c r="G1752">
        <v>2.253482174873981E-3</v>
      </c>
    </row>
    <row r="1753" spans="6:7" x14ac:dyDescent="0.35">
      <c r="F1753">
        <v>788.46</v>
      </c>
      <c r="G1753">
        <v>2.5241812816841065E-3</v>
      </c>
    </row>
    <row r="1754" spans="6:7" x14ac:dyDescent="0.35">
      <c r="F1754">
        <v>788.77</v>
      </c>
      <c r="G1754">
        <v>2.7491779418899408E-3</v>
      </c>
    </row>
    <row r="1755" spans="6:7" x14ac:dyDescent="0.35">
      <c r="F1755">
        <v>789.08</v>
      </c>
      <c r="G1755">
        <v>2.9296440130966912E-3</v>
      </c>
    </row>
    <row r="1756" spans="6:7" x14ac:dyDescent="0.35">
      <c r="F1756">
        <v>789.39</v>
      </c>
      <c r="G1756">
        <v>2.7942944596916286E-3</v>
      </c>
    </row>
    <row r="1757" spans="6:7" x14ac:dyDescent="0.35">
      <c r="F1757">
        <v>789.7</v>
      </c>
      <c r="G1757">
        <v>2.7942944596916286E-3</v>
      </c>
    </row>
    <row r="1758" spans="6:7" x14ac:dyDescent="0.35">
      <c r="F1758">
        <v>790.01</v>
      </c>
      <c r="G1758">
        <v>3.0649935665017542E-3</v>
      </c>
    </row>
    <row r="1759" spans="6:7" x14ac:dyDescent="0.35">
      <c r="F1759">
        <v>790.32</v>
      </c>
      <c r="G1759">
        <v>3.2899902267075885E-3</v>
      </c>
    </row>
    <row r="1760" spans="6:7" x14ac:dyDescent="0.35">
      <c r="F1760">
        <v>790.64</v>
      </c>
      <c r="G1760">
        <v>3.2003431199068167E-3</v>
      </c>
    </row>
    <row r="1761" spans="6:7" x14ac:dyDescent="0.35">
      <c r="F1761">
        <v>790.95</v>
      </c>
      <c r="G1761">
        <v>3.0198770487000664E-3</v>
      </c>
    </row>
    <row r="1762" spans="6:7" x14ac:dyDescent="0.35">
      <c r="F1762">
        <v>791.26</v>
      </c>
      <c r="G1762">
        <v>3.0649935665017542E-3</v>
      </c>
    </row>
    <row r="1763" spans="6:7" x14ac:dyDescent="0.35">
      <c r="F1763">
        <v>791.57</v>
      </c>
      <c r="G1763">
        <v>3.2003431199068167E-3</v>
      </c>
    </row>
    <row r="1764" spans="6:7" x14ac:dyDescent="0.35">
      <c r="F1764">
        <v>791.88</v>
      </c>
      <c r="G1764">
        <v>3.3802232623109637E-3</v>
      </c>
    </row>
    <row r="1765" spans="6:7" x14ac:dyDescent="0.35">
      <c r="F1765">
        <v>792.19</v>
      </c>
      <c r="G1765">
        <v>3.3802232623109637E-3</v>
      </c>
    </row>
    <row r="1766" spans="6:7" x14ac:dyDescent="0.35">
      <c r="F1766">
        <v>792.5</v>
      </c>
      <c r="G1766">
        <v>3.4253397801126515E-3</v>
      </c>
    </row>
    <row r="1767" spans="6:7" x14ac:dyDescent="0.35">
      <c r="F1767">
        <v>792.81</v>
      </c>
      <c r="G1767">
        <v>3.6509223691210892E-3</v>
      </c>
    </row>
    <row r="1768" spans="6:7" x14ac:dyDescent="0.35">
      <c r="F1768">
        <v>793.13</v>
      </c>
      <c r="G1768">
        <v>3.696038886922777E-3</v>
      </c>
    </row>
    <row r="1769" spans="6:7" x14ac:dyDescent="0.35">
      <c r="F1769">
        <v>793.44</v>
      </c>
      <c r="G1769">
        <v>3.9210355471286113E-3</v>
      </c>
    </row>
    <row r="1770" spans="6:7" x14ac:dyDescent="0.35">
      <c r="F1770">
        <v>793.75</v>
      </c>
      <c r="G1770">
        <v>3.9661520649302987E-3</v>
      </c>
    </row>
    <row r="1771" spans="6:7" x14ac:dyDescent="0.35">
      <c r="F1771">
        <v>794.06</v>
      </c>
      <c r="G1771">
        <v>3.6509223691210892E-3</v>
      </c>
    </row>
    <row r="1772" spans="6:7" x14ac:dyDescent="0.35">
      <c r="F1772">
        <v>794.37</v>
      </c>
      <c r="G1772">
        <v>3.4253397801126515E-3</v>
      </c>
    </row>
    <row r="1773" spans="6:7" x14ac:dyDescent="0.35">
      <c r="F1773">
        <v>794.68</v>
      </c>
      <c r="G1773">
        <v>3.3351067445092763E-3</v>
      </c>
    </row>
    <row r="1774" spans="6:7" x14ac:dyDescent="0.35">
      <c r="F1774">
        <v>794.99</v>
      </c>
      <c r="G1774">
        <v>3.696038886922777E-3</v>
      </c>
    </row>
    <row r="1775" spans="6:7" x14ac:dyDescent="0.35">
      <c r="F1775">
        <v>795.3</v>
      </c>
      <c r="G1775">
        <v>3.6509223691210892E-3</v>
      </c>
    </row>
    <row r="1776" spans="6:7" x14ac:dyDescent="0.35">
      <c r="F1776">
        <v>795.61</v>
      </c>
      <c r="G1776">
        <v>3.5155728157160266E-3</v>
      </c>
    </row>
    <row r="1777" spans="6:7" x14ac:dyDescent="0.35">
      <c r="F1777">
        <v>795.92</v>
      </c>
      <c r="G1777">
        <v>3.2448737089059011E-3</v>
      </c>
    </row>
    <row r="1778" spans="6:7" x14ac:dyDescent="0.35">
      <c r="F1778">
        <v>796.23</v>
      </c>
      <c r="G1778">
        <v>3.1101100843034415E-3</v>
      </c>
    </row>
    <row r="1779" spans="6:7" x14ac:dyDescent="0.35">
      <c r="F1779">
        <v>796.54</v>
      </c>
      <c r="G1779">
        <v>2.9296440130966912E-3</v>
      </c>
    </row>
    <row r="1780" spans="6:7" x14ac:dyDescent="0.35">
      <c r="F1780">
        <v>796.85</v>
      </c>
      <c r="G1780">
        <v>2.5692977994857939E-3</v>
      </c>
    </row>
    <row r="1781" spans="6:7" x14ac:dyDescent="0.35">
      <c r="F1781">
        <v>797.16</v>
      </c>
      <c r="G1781">
        <v>2.4790647638824187E-3</v>
      </c>
    </row>
    <row r="1782" spans="6:7" x14ac:dyDescent="0.35">
      <c r="F1782">
        <v>797.47</v>
      </c>
      <c r="G1782">
        <v>2.4339482460807313E-3</v>
      </c>
    </row>
    <row r="1783" spans="6:7" x14ac:dyDescent="0.35">
      <c r="F1783">
        <v>797.78</v>
      </c>
      <c r="G1783">
        <v>2.2985986926756683E-3</v>
      </c>
    </row>
    <row r="1784" spans="6:7" x14ac:dyDescent="0.35">
      <c r="F1784">
        <v>798.09</v>
      </c>
      <c r="G1784">
        <v>2.5692977994857939E-3</v>
      </c>
    </row>
    <row r="1785" spans="6:7" x14ac:dyDescent="0.35">
      <c r="F1785">
        <v>798.4</v>
      </c>
      <c r="G1785">
        <v>2.839410977493316E-3</v>
      </c>
    </row>
    <row r="1786" spans="6:7" x14ac:dyDescent="0.35">
      <c r="F1786">
        <v>798.71</v>
      </c>
      <c r="G1786">
        <v>2.9296440130966912E-3</v>
      </c>
    </row>
    <row r="1787" spans="6:7" x14ac:dyDescent="0.35">
      <c r="F1787">
        <v>799.02</v>
      </c>
      <c r="G1787">
        <v>2.4790647638824187E-3</v>
      </c>
    </row>
    <row r="1788" spans="6:7" x14ac:dyDescent="0.35">
      <c r="F1788">
        <v>799.33</v>
      </c>
      <c r="G1788">
        <v>2.4339482460807313E-3</v>
      </c>
    </row>
    <row r="1789" spans="6:7" x14ac:dyDescent="0.35">
      <c r="F1789">
        <v>799.64</v>
      </c>
      <c r="G1789">
        <v>2.4790647638824187E-3</v>
      </c>
    </row>
    <row r="1790" spans="6:7" x14ac:dyDescent="0.35">
      <c r="F1790">
        <v>799.95</v>
      </c>
      <c r="G1790">
        <v>2.5241812816841065E-3</v>
      </c>
    </row>
    <row r="1791" spans="6:7" x14ac:dyDescent="0.35">
      <c r="F1791">
        <v>800.26</v>
      </c>
      <c r="G1791">
        <v>2.5241812816841065E-3</v>
      </c>
    </row>
    <row r="1792" spans="6:7" x14ac:dyDescent="0.35">
      <c r="F1792">
        <v>800.57</v>
      </c>
      <c r="G1792">
        <v>2.5692977994857939E-3</v>
      </c>
    </row>
    <row r="1793" spans="6:7" x14ac:dyDescent="0.35">
      <c r="F1793">
        <v>800.88</v>
      </c>
      <c r="G1793">
        <v>2.6144143172874817E-3</v>
      </c>
    </row>
    <row r="1794" spans="6:7" x14ac:dyDescent="0.35">
      <c r="F1794">
        <v>801.19</v>
      </c>
      <c r="G1794">
        <v>2.4339482460807313E-3</v>
      </c>
    </row>
    <row r="1795" spans="6:7" x14ac:dyDescent="0.35">
      <c r="F1795">
        <v>801.5</v>
      </c>
      <c r="G1795">
        <v>2.4790647638824187E-3</v>
      </c>
    </row>
    <row r="1796" spans="6:7" x14ac:dyDescent="0.35">
      <c r="F1796">
        <v>801.81</v>
      </c>
      <c r="G1796">
        <v>2.5692977994857939E-3</v>
      </c>
    </row>
    <row r="1797" spans="6:7" x14ac:dyDescent="0.35">
      <c r="F1797">
        <v>802.12</v>
      </c>
      <c r="G1797">
        <v>2.3437152104773562E-3</v>
      </c>
    </row>
    <row r="1798" spans="6:7" x14ac:dyDescent="0.35">
      <c r="F1798">
        <v>802.43</v>
      </c>
      <c r="G1798">
        <v>2.2083656570722932E-3</v>
      </c>
    </row>
    <row r="1799" spans="6:7" x14ac:dyDescent="0.35">
      <c r="F1799">
        <v>802.74</v>
      </c>
      <c r="G1799">
        <v>2.2985986926756683E-3</v>
      </c>
    </row>
    <row r="1800" spans="6:7" x14ac:dyDescent="0.35">
      <c r="F1800">
        <v>803.05</v>
      </c>
      <c r="G1800">
        <v>2.4790647638824187E-3</v>
      </c>
    </row>
    <row r="1801" spans="6:7" x14ac:dyDescent="0.35">
      <c r="F1801">
        <v>803.36</v>
      </c>
      <c r="G1801">
        <v>2.3888317282790435E-3</v>
      </c>
    </row>
    <row r="1802" spans="6:7" x14ac:dyDescent="0.35">
      <c r="F1802">
        <v>803.67</v>
      </c>
      <c r="G1802">
        <v>2.3888317282790435E-3</v>
      </c>
    </row>
    <row r="1803" spans="6:7" x14ac:dyDescent="0.35">
      <c r="F1803">
        <v>803.98</v>
      </c>
      <c r="G1803">
        <v>2.3437152104773562E-3</v>
      </c>
    </row>
    <row r="1804" spans="6:7" x14ac:dyDescent="0.35">
      <c r="F1804">
        <v>804.29</v>
      </c>
      <c r="G1804">
        <v>2.5692977994857939E-3</v>
      </c>
    </row>
    <row r="1805" spans="6:7" x14ac:dyDescent="0.35">
      <c r="F1805">
        <v>804.59</v>
      </c>
      <c r="G1805">
        <v>2.6144143172874817E-3</v>
      </c>
    </row>
    <row r="1806" spans="6:7" x14ac:dyDescent="0.35">
      <c r="F1806">
        <v>804.9</v>
      </c>
      <c r="G1806">
        <v>2.7491779418899408E-3</v>
      </c>
    </row>
    <row r="1807" spans="6:7" x14ac:dyDescent="0.35">
      <c r="F1807">
        <v>805.21</v>
      </c>
      <c r="G1807">
        <v>2.7491779418899408E-3</v>
      </c>
    </row>
    <row r="1808" spans="6:7" x14ac:dyDescent="0.35">
      <c r="F1808">
        <v>805.52</v>
      </c>
      <c r="G1808">
        <v>2.6144143172874817E-3</v>
      </c>
    </row>
    <row r="1809" spans="6:7" x14ac:dyDescent="0.35">
      <c r="F1809">
        <v>805.83</v>
      </c>
      <c r="G1809">
        <v>2.7040614240882535E-3</v>
      </c>
    </row>
    <row r="1810" spans="6:7" x14ac:dyDescent="0.35">
      <c r="F1810">
        <v>806.14</v>
      </c>
      <c r="G1810">
        <v>2.7942944596916286E-3</v>
      </c>
    </row>
    <row r="1811" spans="6:7" x14ac:dyDescent="0.35">
      <c r="F1811">
        <v>806.45</v>
      </c>
      <c r="G1811">
        <v>2.7040614240882535E-3</v>
      </c>
    </row>
    <row r="1812" spans="6:7" x14ac:dyDescent="0.35">
      <c r="F1812">
        <v>806.76</v>
      </c>
      <c r="G1812">
        <v>2.6144143172874817E-3</v>
      </c>
    </row>
    <row r="1813" spans="6:7" x14ac:dyDescent="0.35">
      <c r="F1813">
        <v>807.07</v>
      </c>
      <c r="G1813">
        <v>2.7491779418899408E-3</v>
      </c>
    </row>
    <row r="1814" spans="6:7" x14ac:dyDescent="0.35">
      <c r="F1814">
        <v>807.37</v>
      </c>
      <c r="G1814">
        <v>2.839410977493316E-3</v>
      </c>
    </row>
    <row r="1815" spans="6:7" x14ac:dyDescent="0.35">
      <c r="F1815">
        <v>807.68</v>
      </c>
      <c r="G1815">
        <v>2.7040614240882535E-3</v>
      </c>
    </row>
    <row r="1816" spans="6:7" x14ac:dyDescent="0.35">
      <c r="F1816">
        <v>807.99</v>
      </c>
      <c r="G1816">
        <v>2.7942944596916286E-3</v>
      </c>
    </row>
    <row r="1817" spans="6:7" x14ac:dyDescent="0.35">
      <c r="F1817">
        <v>808.3</v>
      </c>
      <c r="G1817">
        <v>2.5692977994857939E-3</v>
      </c>
    </row>
    <row r="1818" spans="6:7" x14ac:dyDescent="0.35">
      <c r="F1818">
        <v>808.61</v>
      </c>
      <c r="G1818">
        <v>2.5692977994857939E-3</v>
      </c>
    </row>
    <row r="1819" spans="6:7" x14ac:dyDescent="0.35">
      <c r="F1819">
        <v>808.92</v>
      </c>
      <c r="G1819">
        <v>2.7491779418899408E-3</v>
      </c>
    </row>
    <row r="1820" spans="6:7" x14ac:dyDescent="0.35">
      <c r="F1820">
        <v>809.22</v>
      </c>
      <c r="G1820">
        <v>3.0198770487000664E-3</v>
      </c>
    </row>
    <row r="1821" spans="6:7" x14ac:dyDescent="0.35">
      <c r="F1821">
        <v>809.53</v>
      </c>
      <c r="G1821">
        <v>3.0649935665017542E-3</v>
      </c>
    </row>
    <row r="1822" spans="6:7" x14ac:dyDescent="0.35">
      <c r="F1822">
        <v>809.84</v>
      </c>
      <c r="G1822">
        <v>2.8845274952950038E-3</v>
      </c>
    </row>
    <row r="1823" spans="6:7" x14ac:dyDescent="0.35">
      <c r="F1823">
        <v>810.15</v>
      </c>
      <c r="G1823">
        <v>2.8845274952950038E-3</v>
      </c>
    </row>
    <row r="1824" spans="6:7" x14ac:dyDescent="0.35">
      <c r="F1824">
        <v>810.46</v>
      </c>
      <c r="G1824">
        <v>2.7491779418899408E-3</v>
      </c>
    </row>
    <row r="1825" spans="6:7" x14ac:dyDescent="0.35">
      <c r="F1825">
        <v>810.77</v>
      </c>
      <c r="G1825">
        <v>2.7491779418899408E-3</v>
      </c>
    </row>
    <row r="1826" spans="6:7" x14ac:dyDescent="0.35">
      <c r="F1826">
        <v>811.07</v>
      </c>
      <c r="G1826">
        <v>2.6589449062865657E-3</v>
      </c>
    </row>
    <row r="1827" spans="6:7" x14ac:dyDescent="0.35">
      <c r="F1827">
        <v>811.38</v>
      </c>
      <c r="G1827">
        <v>2.7942944596916286E-3</v>
      </c>
    </row>
    <row r="1828" spans="6:7" x14ac:dyDescent="0.35">
      <c r="F1828">
        <v>811.69</v>
      </c>
      <c r="G1828">
        <v>2.974760530898379E-3</v>
      </c>
    </row>
    <row r="1829" spans="6:7" x14ac:dyDescent="0.35">
      <c r="F1829">
        <v>812</v>
      </c>
      <c r="G1829">
        <v>3.0649935665017542E-3</v>
      </c>
    </row>
    <row r="1830" spans="6:7" x14ac:dyDescent="0.35">
      <c r="F1830">
        <v>812.3</v>
      </c>
      <c r="G1830">
        <v>3.0649935665017542E-3</v>
      </c>
    </row>
    <row r="1831" spans="6:7" x14ac:dyDescent="0.35">
      <c r="F1831">
        <v>812.61</v>
      </c>
      <c r="G1831">
        <v>3.0649935665017542E-3</v>
      </c>
    </row>
    <row r="1832" spans="6:7" x14ac:dyDescent="0.35">
      <c r="F1832">
        <v>812.92</v>
      </c>
      <c r="G1832">
        <v>2.7040614240882535E-3</v>
      </c>
    </row>
    <row r="1833" spans="6:7" x14ac:dyDescent="0.35">
      <c r="F1833">
        <v>813.23</v>
      </c>
      <c r="G1833">
        <v>2.5692977994857939E-3</v>
      </c>
    </row>
    <row r="1834" spans="6:7" x14ac:dyDescent="0.35">
      <c r="F1834">
        <v>813.54</v>
      </c>
      <c r="G1834">
        <v>2.7040614240882535E-3</v>
      </c>
    </row>
    <row r="1835" spans="6:7" x14ac:dyDescent="0.35">
      <c r="F1835">
        <v>813.84</v>
      </c>
      <c r="G1835">
        <v>2.7040614240882535E-3</v>
      </c>
    </row>
    <row r="1836" spans="6:7" x14ac:dyDescent="0.35">
      <c r="F1836">
        <v>814.15</v>
      </c>
      <c r="G1836">
        <v>2.7491779418899408E-3</v>
      </c>
    </row>
    <row r="1837" spans="6:7" x14ac:dyDescent="0.35">
      <c r="F1837">
        <v>814.46</v>
      </c>
      <c r="G1837">
        <v>3.0198770487000664E-3</v>
      </c>
    </row>
    <row r="1838" spans="6:7" x14ac:dyDescent="0.35">
      <c r="F1838">
        <v>814.77</v>
      </c>
      <c r="G1838">
        <v>2.974760530898379E-3</v>
      </c>
    </row>
    <row r="1839" spans="6:7" x14ac:dyDescent="0.35">
      <c r="F1839">
        <v>815.07</v>
      </c>
      <c r="G1839">
        <v>2.9296440130966912E-3</v>
      </c>
    </row>
    <row r="1840" spans="6:7" x14ac:dyDescent="0.35">
      <c r="F1840">
        <v>815.38</v>
      </c>
      <c r="G1840">
        <v>2.8845274952950038E-3</v>
      </c>
    </row>
    <row r="1841" spans="6:7" x14ac:dyDescent="0.35">
      <c r="F1841">
        <v>815.69</v>
      </c>
      <c r="G1841">
        <v>2.8845274952950038E-3</v>
      </c>
    </row>
    <row r="1842" spans="6:7" x14ac:dyDescent="0.35">
      <c r="F1842">
        <v>815.99</v>
      </c>
      <c r="G1842">
        <v>2.7942944596916286E-3</v>
      </c>
    </row>
    <row r="1843" spans="6:7" x14ac:dyDescent="0.35">
      <c r="F1843">
        <v>816.3</v>
      </c>
      <c r="G1843">
        <v>3.1552266021051293E-3</v>
      </c>
    </row>
    <row r="1844" spans="6:7" x14ac:dyDescent="0.35">
      <c r="F1844">
        <v>816.61</v>
      </c>
      <c r="G1844">
        <v>3.2003431199068167E-3</v>
      </c>
    </row>
    <row r="1845" spans="6:7" x14ac:dyDescent="0.35">
      <c r="F1845">
        <v>816.92</v>
      </c>
      <c r="G1845">
        <v>3.4704562979143388E-3</v>
      </c>
    </row>
    <row r="1846" spans="6:7" x14ac:dyDescent="0.35">
      <c r="F1846">
        <v>817.22</v>
      </c>
      <c r="G1846">
        <v>3.5155728157160266E-3</v>
      </c>
    </row>
    <row r="1847" spans="6:7" x14ac:dyDescent="0.35">
      <c r="F1847">
        <v>817.53</v>
      </c>
      <c r="G1847">
        <v>3.4704562979143388E-3</v>
      </c>
    </row>
    <row r="1848" spans="6:7" x14ac:dyDescent="0.35">
      <c r="F1848">
        <v>817.84</v>
      </c>
      <c r="G1848">
        <v>3.6509223691210892E-3</v>
      </c>
    </row>
    <row r="1849" spans="6:7" x14ac:dyDescent="0.35">
      <c r="F1849">
        <v>818.14</v>
      </c>
      <c r="G1849">
        <v>3.696038886922777E-3</v>
      </c>
    </row>
    <row r="1850" spans="6:7" x14ac:dyDescent="0.35">
      <c r="F1850">
        <v>818.45</v>
      </c>
      <c r="G1850">
        <v>3.7411554047244644E-3</v>
      </c>
    </row>
    <row r="1851" spans="6:7" x14ac:dyDescent="0.35">
      <c r="F1851">
        <v>818.76</v>
      </c>
      <c r="G1851">
        <v>3.7862719225261522E-3</v>
      </c>
    </row>
    <row r="1852" spans="6:7" x14ac:dyDescent="0.35">
      <c r="F1852">
        <v>819.06</v>
      </c>
      <c r="G1852">
        <v>3.8308025115252361E-3</v>
      </c>
    </row>
    <row r="1853" spans="6:7" x14ac:dyDescent="0.35">
      <c r="F1853">
        <v>819.37</v>
      </c>
      <c r="G1853">
        <v>3.7862719225261522E-3</v>
      </c>
    </row>
    <row r="1854" spans="6:7" x14ac:dyDescent="0.35">
      <c r="F1854">
        <v>819.68</v>
      </c>
      <c r="G1854">
        <v>3.8308025115252361E-3</v>
      </c>
    </row>
    <row r="1855" spans="6:7" x14ac:dyDescent="0.35">
      <c r="F1855">
        <v>819.98</v>
      </c>
      <c r="G1855">
        <v>4.0112685827319869E-3</v>
      </c>
    </row>
    <row r="1856" spans="6:7" x14ac:dyDescent="0.35">
      <c r="F1856">
        <v>820.29</v>
      </c>
      <c r="G1856">
        <v>3.696038886922777E-3</v>
      </c>
    </row>
    <row r="1857" spans="6:7" x14ac:dyDescent="0.35">
      <c r="F1857">
        <v>820.6</v>
      </c>
      <c r="G1857">
        <v>3.560689333517714E-3</v>
      </c>
    </row>
    <row r="1858" spans="6:7" x14ac:dyDescent="0.35">
      <c r="F1858">
        <v>820.9</v>
      </c>
      <c r="G1858">
        <v>3.4253397801126515E-3</v>
      </c>
    </row>
    <row r="1859" spans="6:7" x14ac:dyDescent="0.35">
      <c r="F1859">
        <v>821.21</v>
      </c>
      <c r="G1859">
        <v>3.560689333517714E-3</v>
      </c>
    </row>
    <row r="1860" spans="6:7" x14ac:dyDescent="0.35">
      <c r="F1860">
        <v>821.51</v>
      </c>
      <c r="G1860">
        <v>3.696038886922777E-3</v>
      </c>
    </row>
    <row r="1861" spans="6:7" x14ac:dyDescent="0.35">
      <c r="F1861">
        <v>821.82</v>
      </c>
      <c r="G1861">
        <v>3.696038886922777E-3</v>
      </c>
    </row>
    <row r="1862" spans="6:7" x14ac:dyDescent="0.35">
      <c r="F1862">
        <v>822.13</v>
      </c>
      <c r="G1862">
        <v>3.5155728157160266E-3</v>
      </c>
    </row>
    <row r="1863" spans="6:7" x14ac:dyDescent="0.35">
      <c r="F1863">
        <v>822.43</v>
      </c>
      <c r="G1863">
        <v>3.560689333517714E-3</v>
      </c>
    </row>
    <row r="1864" spans="6:7" x14ac:dyDescent="0.35">
      <c r="F1864">
        <v>822.74</v>
      </c>
      <c r="G1864">
        <v>3.7411554047244644E-3</v>
      </c>
    </row>
    <row r="1865" spans="6:7" x14ac:dyDescent="0.35">
      <c r="F1865">
        <v>823.04</v>
      </c>
      <c r="G1865">
        <v>3.7862719225261522E-3</v>
      </c>
    </row>
    <row r="1866" spans="6:7" x14ac:dyDescent="0.35">
      <c r="F1866">
        <v>823.35</v>
      </c>
      <c r="G1866">
        <v>3.8308025115252361E-3</v>
      </c>
    </row>
    <row r="1867" spans="6:7" x14ac:dyDescent="0.35">
      <c r="F1867">
        <v>823.66</v>
      </c>
      <c r="G1867">
        <v>3.696038886922777E-3</v>
      </c>
    </row>
    <row r="1868" spans="6:7" x14ac:dyDescent="0.35">
      <c r="F1868">
        <v>823.96</v>
      </c>
      <c r="G1868">
        <v>3.3802232623109637E-3</v>
      </c>
    </row>
    <row r="1869" spans="6:7" x14ac:dyDescent="0.35">
      <c r="F1869">
        <v>824.27</v>
      </c>
      <c r="G1869">
        <v>3.5155728157160266E-3</v>
      </c>
    </row>
    <row r="1870" spans="6:7" x14ac:dyDescent="0.35">
      <c r="F1870">
        <v>824.57</v>
      </c>
      <c r="G1870">
        <v>3.5155728157160266E-3</v>
      </c>
    </row>
    <row r="1871" spans="6:7" x14ac:dyDescent="0.35">
      <c r="F1871">
        <v>824.88</v>
      </c>
      <c r="G1871">
        <v>3.6058058513194018E-3</v>
      </c>
    </row>
    <row r="1872" spans="6:7" x14ac:dyDescent="0.35">
      <c r="F1872">
        <v>825.18</v>
      </c>
      <c r="G1872">
        <v>3.4253397801126515E-3</v>
      </c>
    </row>
    <row r="1873" spans="6:7" x14ac:dyDescent="0.35">
      <c r="F1873">
        <v>825.49</v>
      </c>
      <c r="G1873">
        <v>3.2448737089059011E-3</v>
      </c>
    </row>
    <row r="1874" spans="6:7" x14ac:dyDescent="0.35">
      <c r="F1874">
        <v>825.8</v>
      </c>
      <c r="G1874">
        <v>3.1552266021051293E-3</v>
      </c>
    </row>
    <row r="1875" spans="6:7" x14ac:dyDescent="0.35">
      <c r="F1875">
        <v>826.1</v>
      </c>
      <c r="G1875">
        <v>3.3802232623109637E-3</v>
      </c>
    </row>
    <row r="1876" spans="6:7" x14ac:dyDescent="0.35">
      <c r="F1876">
        <v>826.41</v>
      </c>
      <c r="G1876">
        <v>3.3351067445092763E-3</v>
      </c>
    </row>
    <row r="1877" spans="6:7" x14ac:dyDescent="0.35">
      <c r="F1877">
        <v>826.71</v>
      </c>
      <c r="G1877">
        <v>3.2003431199068167E-3</v>
      </c>
    </row>
    <row r="1878" spans="6:7" x14ac:dyDescent="0.35">
      <c r="F1878">
        <v>827.02</v>
      </c>
      <c r="G1878">
        <v>3.1552266021051293E-3</v>
      </c>
    </row>
    <row r="1879" spans="6:7" x14ac:dyDescent="0.35">
      <c r="F1879">
        <v>827.32</v>
      </c>
      <c r="G1879">
        <v>3.2899902267075885E-3</v>
      </c>
    </row>
    <row r="1880" spans="6:7" x14ac:dyDescent="0.35">
      <c r="F1880">
        <v>827.63</v>
      </c>
      <c r="G1880">
        <v>3.4253397801126515E-3</v>
      </c>
    </row>
    <row r="1881" spans="6:7" x14ac:dyDescent="0.35">
      <c r="F1881">
        <v>827.93</v>
      </c>
      <c r="G1881">
        <v>3.560689333517714E-3</v>
      </c>
    </row>
    <row r="1882" spans="6:7" x14ac:dyDescent="0.35">
      <c r="F1882">
        <v>828.24</v>
      </c>
      <c r="G1882">
        <v>3.696038886922777E-3</v>
      </c>
    </row>
    <row r="1883" spans="6:7" x14ac:dyDescent="0.35">
      <c r="F1883">
        <v>828.54</v>
      </c>
      <c r="G1883">
        <v>3.8308025115252361E-3</v>
      </c>
    </row>
    <row r="1884" spans="6:7" x14ac:dyDescent="0.35">
      <c r="F1884">
        <v>828.85</v>
      </c>
      <c r="G1884">
        <v>3.6509223691210892E-3</v>
      </c>
    </row>
    <row r="1885" spans="6:7" x14ac:dyDescent="0.35">
      <c r="F1885">
        <v>829.15</v>
      </c>
      <c r="G1885">
        <v>3.696038886922777E-3</v>
      </c>
    </row>
    <row r="1886" spans="6:7" x14ac:dyDescent="0.35">
      <c r="F1886">
        <v>829.46</v>
      </c>
      <c r="G1886">
        <v>3.7411554047244644E-3</v>
      </c>
    </row>
    <row r="1887" spans="6:7" x14ac:dyDescent="0.35">
      <c r="F1887">
        <v>829.76</v>
      </c>
      <c r="G1887">
        <v>3.696038886922777E-3</v>
      </c>
    </row>
    <row r="1888" spans="6:7" x14ac:dyDescent="0.35">
      <c r="F1888">
        <v>830.07</v>
      </c>
      <c r="G1888">
        <v>3.7411554047244644E-3</v>
      </c>
    </row>
    <row r="1889" spans="6:7" x14ac:dyDescent="0.35">
      <c r="F1889">
        <v>830.37</v>
      </c>
      <c r="G1889">
        <v>3.696038886922777E-3</v>
      </c>
    </row>
    <row r="1890" spans="6:7" x14ac:dyDescent="0.35">
      <c r="F1890">
        <v>830.68</v>
      </c>
      <c r="G1890">
        <v>3.560689333517714E-3</v>
      </c>
    </row>
    <row r="1891" spans="6:7" x14ac:dyDescent="0.35">
      <c r="F1891">
        <v>830.98</v>
      </c>
      <c r="G1891">
        <v>3.3351067445092763E-3</v>
      </c>
    </row>
    <row r="1892" spans="6:7" x14ac:dyDescent="0.35">
      <c r="F1892">
        <v>831.29</v>
      </c>
      <c r="G1892">
        <v>2.974760530898379E-3</v>
      </c>
    </row>
    <row r="1893" spans="6:7" x14ac:dyDescent="0.35">
      <c r="F1893">
        <v>831.59</v>
      </c>
      <c r="G1893">
        <v>2.9296440130966912E-3</v>
      </c>
    </row>
    <row r="1894" spans="6:7" x14ac:dyDescent="0.35">
      <c r="F1894">
        <v>831.89</v>
      </c>
      <c r="G1894">
        <v>2.839410977493316E-3</v>
      </c>
    </row>
    <row r="1895" spans="6:7" x14ac:dyDescent="0.35">
      <c r="F1895">
        <v>832.2</v>
      </c>
      <c r="G1895">
        <v>2.4790647638824187E-3</v>
      </c>
    </row>
    <row r="1896" spans="6:7" x14ac:dyDescent="0.35">
      <c r="F1896">
        <v>832.5</v>
      </c>
      <c r="G1896">
        <v>2.118132621468918E-3</v>
      </c>
    </row>
    <row r="1897" spans="6:7" x14ac:dyDescent="0.35">
      <c r="F1897">
        <v>832.81</v>
      </c>
      <c r="G1897">
        <v>2.118132621468918E-3</v>
      </c>
    </row>
    <row r="1898" spans="6:7" x14ac:dyDescent="0.35">
      <c r="F1898">
        <v>833.11</v>
      </c>
      <c r="G1898">
        <v>2.118132621468918E-3</v>
      </c>
    </row>
    <row r="1899" spans="6:7" x14ac:dyDescent="0.35">
      <c r="F1899">
        <v>833.42</v>
      </c>
      <c r="G1899">
        <v>2.118132621468918E-3</v>
      </c>
    </row>
    <row r="1900" spans="6:7" x14ac:dyDescent="0.35">
      <c r="F1900">
        <v>833.72</v>
      </c>
      <c r="G1900">
        <v>2.2083656570722932E-3</v>
      </c>
    </row>
    <row r="1901" spans="6:7" x14ac:dyDescent="0.35">
      <c r="F1901">
        <v>834.02</v>
      </c>
      <c r="G1901">
        <v>2.118132621468918E-3</v>
      </c>
    </row>
    <row r="1902" spans="6:7" x14ac:dyDescent="0.35">
      <c r="F1902">
        <v>834.33</v>
      </c>
      <c r="G1902">
        <v>2.0730161036672302E-3</v>
      </c>
    </row>
    <row r="1903" spans="6:7" x14ac:dyDescent="0.35">
      <c r="F1903">
        <v>834.63</v>
      </c>
      <c r="G1903">
        <v>2.1632491392706054E-3</v>
      </c>
    </row>
    <row r="1904" spans="6:7" x14ac:dyDescent="0.35">
      <c r="F1904">
        <v>834.94</v>
      </c>
      <c r="G1904">
        <v>2.3437152104773562E-3</v>
      </c>
    </row>
    <row r="1905" spans="6:7" x14ac:dyDescent="0.35">
      <c r="F1905">
        <v>835.24</v>
      </c>
      <c r="G1905">
        <v>2.3888317282790435E-3</v>
      </c>
    </row>
    <row r="1906" spans="6:7" x14ac:dyDescent="0.35">
      <c r="F1906">
        <v>835.54</v>
      </c>
      <c r="G1906">
        <v>2.4790647638824187E-3</v>
      </c>
    </row>
    <row r="1907" spans="6:7" x14ac:dyDescent="0.35">
      <c r="F1907">
        <v>835.85</v>
      </c>
      <c r="G1907">
        <v>2.6589449062865657E-3</v>
      </c>
    </row>
    <row r="1908" spans="6:7" x14ac:dyDescent="0.35">
      <c r="F1908">
        <v>836.15</v>
      </c>
      <c r="G1908">
        <v>3.0198770487000664E-3</v>
      </c>
    </row>
    <row r="1909" spans="6:7" x14ac:dyDescent="0.35">
      <c r="F1909">
        <v>836.45</v>
      </c>
      <c r="G1909">
        <v>3.4253397801126515E-3</v>
      </c>
    </row>
    <row r="1910" spans="6:7" x14ac:dyDescent="0.35">
      <c r="F1910">
        <v>836.76</v>
      </c>
      <c r="G1910">
        <v>3.5155728157160266E-3</v>
      </c>
    </row>
    <row r="1911" spans="6:7" x14ac:dyDescent="0.35">
      <c r="F1911">
        <v>837.06</v>
      </c>
      <c r="G1911">
        <v>3.5155728157160266E-3</v>
      </c>
    </row>
    <row r="1912" spans="6:7" x14ac:dyDescent="0.35">
      <c r="F1912">
        <v>837.37</v>
      </c>
      <c r="G1912">
        <v>3.3802232623109637E-3</v>
      </c>
    </row>
    <row r="1913" spans="6:7" x14ac:dyDescent="0.35">
      <c r="F1913">
        <v>837.67</v>
      </c>
      <c r="G1913">
        <v>3.2899902267075885E-3</v>
      </c>
    </row>
    <row r="1914" spans="6:7" x14ac:dyDescent="0.35">
      <c r="F1914">
        <v>837.97</v>
      </c>
      <c r="G1914">
        <v>3.0649935665017542E-3</v>
      </c>
    </row>
    <row r="1915" spans="6:7" x14ac:dyDescent="0.35">
      <c r="F1915">
        <v>838.28</v>
      </c>
      <c r="G1915">
        <v>3.0198770487000664E-3</v>
      </c>
    </row>
    <row r="1916" spans="6:7" x14ac:dyDescent="0.35">
      <c r="F1916">
        <v>838.58</v>
      </c>
      <c r="G1916">
        <v>2.8845274952950038E-3</v>
      </c>
    </row>
    <row r="1917" spans="6:7" x14ac:dyDescent="0.35">
      <c r="F1917">
        <v>838.88</v>
      </c>
      <c r="G1917">
        <v>2.974760530898379E-3</v>
      </c>
    </row>
    <row r="1918" spans="6:7" x14ac:dyDescent="0.35">
      <c r="F1918">
        <v>839.19</v>
      </c>
      <c r="G1918">
        <v>3.0649935665017542E-3</v>
      </c>
    </row>
    <row r="1919" spans="6:7" x14ac:dyDescent="0.35">
      <c r="F1919">
        <v>839.49</v>
      </c>
      <c r="G1919">
        <v>2.8845274952950038E-3</v>
      </c>
    </row>
    <row r="1920" spans="6:7" x14ac:dyDescent="0.35">
      <c r="F1920">
        <v>839.79</v>
      </c>
      <c r="G1920">
        <v>2.7040614240882535E-3</v>
      </c>
    </row>
    <row r="1921" spans="6:7" x14ac:dyDescent="0.35">
      <c r="F1921">
        <v>840.09</v>
      </c>
      <c r="G1921">
        <v>2.5241812816841065E-3</v>
      </c>
    </row>
    <row r="1922" spans="6:7" x14ac:dyDescent="0.35">
      <c r="F1922">
        <v>840.4</v>
      </c>
      <c r="G1922">
        <v>2.4339482460807313E-3</v>
      </c>
    </row>
    <row r="1923" spans="6:7" x14ac:dyDescent="0.35">
      <c r="F1923">
        <v>840.7</v>
      </c>
      <c r="G1923">
        <v>2.6144143172874817E-3</v>
      </c>
    </row>
    <row r="1924" spans="6:7" x14ac:dyDescent="0.35">
      <c r="F1924">
        <v>841</v>
      </c>
      <c r="G1924">
        <v>2.7491779418899408E-3</v>
      </c>
    </row>
    <row r="1925" spans="6:7" x14ac:dyDescent="0.35">
      <c r="F1925">
        <v>841.31</v>
      </c>
      <c r="G1925">
        <v>2.7491779418899408E-3</v>
      </c>
    </row>
    <row r="1926" spans="6:7" x14ac:dyDescent="0.35">
      <c r="F1926">
        <v>841.61</v>
      </c>
      <c r="G1926">
        <v>2.6144143172874817E-3</v>
      </c>
    </row>
    <row r="1927" spans="6:7" x14ac:dyDescent="0.35">
      <c r="F1927">
        <v>841.91</v>
      </c>
      <c r="G1927">
        <v>2.6144143172874817E-3</v>
      </c>
    </row>
    <row r="1928" spans="6:7" x14ac:dyDescent="0.35">
      <c r="F1928">
        <v>842.21</v>
      </c>
      <c r="G1928">
        <v>2.5692977994857939E-3</v>
      </c>
    </row>
    <row r="1929" spans="6:7" x14ac:dyDescent="0.35">
      <c r="F1929">
        <v>842.52</v>
      </c>
      <c r="G1929">
        <v>2.6144143172874817E-3</v>
      </c>
    </row>
    <row r="1930" spans="6:7" x14ac:dyDescent="0.35">
      <c r="F1930">
        <v>842.82</v>
      </c>
      <c r="G1930">
        <v>2.7491779418899408E-3</v>
      </c>
    </row>
    <row r="1931" spans="6:7" x14ac:dyDescent="0.35">
      <c r="F1931">
        <v>843.12</v>
      </c>
      <c r="G1931">
        <v>2.839410977493316E-3</v>
      </c>
    </row>
    <row r="1932" spans="6:7" x14ac:dyDescent="0.35">
      <c r="F1932">
        <v>843.42</v>
      </c>
      <c r="G1932">
        <v>2.8845274952950038E-3</v>
      </c>
    </row>
    <row r="1933" spans="6:7" x14ac:dyDescent="0.35">
      <c r="F1933">
        <v>843.73</v>
      </c>
      <c r="G1933">
        <v>3.0649935665017542E-3</v>
      </c>
    </row>
    <row r="1934" spans="6:7" x14ac:dyDescent="0.35">
      <c r="F1934">
        <v>844.03</v>
      </c>
      <c r="G1934">
        <v>3.2448737089059011E-3</v>
      </c>
    </row>
    <row r="1935" spans="6:7" x14ac:dyDescent="0.35">
      <c r="F1935">
        <v>844.33</v>
      </c>
      <c r="G1935">
        <v>3.2899902267075885E-3</v>
      </c>
    </row>
    <row r="1936" spans="6:7" x14ac:dyDescent="0.35">
      <c r="F1936">
        <v>844.63</v>
      </c>
      <c r="G1936">
        <v>3.1552266021051293E-3</v>
      </c>
    </row>
    <row r="1937" spans="6:7" x14ac:dyDescent="0.35">
      <c r="F1937">
        <v>844.94</v>
      </c>
      <c r="G1937">
        <v>2.9296440130966912E-3</v>
      </c>
    </row>
    <row r="1938" spans="6:7" x14ac:dyDescent="0.35">
      <c r="F1938">
        <v>845.24</v>
      </c>
      <c r="G1938">
        <v>3.1101100843034415E-3</v>
      </c>
    </row>
    <row r="1939" spans="6:7" x14ac:dyDescent="0.35">
      <c r="F1939">
        <v>845.54</v>
      </c>
      <c r="G1939">
        <v>3.2899902267075885E-3</v>
      </c>
    </row>
    <row r="1940" spans="6:7" x14ac:dyDescent="0.35">
      <c r="F1940">
        <v>845.84</v>
      </c>
      <c r="G1940">
        <v>3.4253397801126515E-3</v>
      </c>
    </row>
    <row r="1941" spans="6:7" x14ac:dyDescent="0.35">
      <c r="F1941">
        <v>846.14</v>
      </c>
      <c r="G1941">
        <v>3.3802232623109637E-3</v>
      </c>
    </row>
    <row r="1942" spans="6:7" x14ac:dyDescent="0.35">
      <c r="F1942">
        <v>846.45</v>
      </c>
      <c r="G1942">
        <v>3.2003431199068167E-3</v>
      </c>
    </row>
    <row r="1943" spans="6:7" x14ac:dyDescent="0.35">
      <c r="F1943">
        <v>846.75</v>
      </c>
      <c r="G1943">
        <v>2.839410977493316E-3</v>
      </c>
    </row>
    <row r="1944" spans="6:7" x14ac:dyDescent="0.35">
      <c r="F1944">
        <v>847.05</v>
      </c>
      <c r="G1944">
        <v>2.839410977493316E-3</v>
      </c>
    </row>
    <row r="1945" spans="6:7" x14ac:dyDescent="0.35">
      <c r="F1945">
        <v>847.35</v>
      </c>
      <c r="G1945">
        <v>2.7942944596916286E-3</v>
      </c>
    </row>
    <row r="1946" spans="6:7" x14ac:dyDescent="0.35">
      <c r="F1946">
        <v>847.65</v>
      </c>
      <c r="G1946">
        <v>2.7491779418899408E-3</v>
      </c>
    </row>
    <row r="1947" spans="6:7" x14ac:dyDescent="0.35">
      <c r="F1947">
        <v>847.95</v>
      </c>
      <c r="G1947">
        <v>2.7040614240882535E-3</v>
      </c>
    </row>
    <row r="1948" spans="6:7" x14ac:dyDescent="0.35">
      <c r="F1948">
        <v>848.26</v>
      </c>
      <c r="G1948">
        <v>2.5692977994857939E-3</v>
      </c>
    </row>
    <row r="1949" spans="6:7" x14ac:dyDescent="0.35">
      <c r="F1949">
        <v>848.56</v>
      </c>
      <c r="G1949">
        <v>2.7040614240882535E-3</v>
      </c>
    </row>
    <row r="1950" spans="6:7" x14ac:dyDescent="0.35">
      <c r="F1950">
        <v>848.86</v>
      </c>
      <c r="G1950">
        <v>2.974760530898379E-3</v>
      </c>
    </row>
    <row r="1951" spans="6:7" x14ac:dyDescent="0.35">
      <c r="F1951">
        <v>849.16</v>
      </c>
      <c r="G1951">
        <v>2.9296440130966912E-3</v>
      </c>
    </row>
    <row r="1952" spans="6:7" x14ac:dyDescent="0.35">
      <c r="F1952">
        <v>849.46</v>
      </c>
      <c r="G1952">
        <v>2.974760530898379E-3</v>
      </c>
    </row>
    <row r="1953" spans="6:7" x14ac:dyDescent="0.35">
      <c r="F1953">
        <v>849.76</v>
      </c>
      <c r="G1953">
        <v>3.1101100843034415E-3</v>
      </c>
    </row>
    <row r="1954" spans="6:7" x14ac:dyDescent="0.35">
      <c r="F1954">
        <v>850.06</v>
      </c>
      <c r="G1954">
        <v>3.3351067445092763E-3</v>
      </c>
    </row>
    <row r="1955" spans="6:7" x14ac:dyDescent="0.35">
      <c r="F1955">
        <v>850.36</v>
      </c>
      <c r="G1955">
        <v>3.4253397801126515E-3</v>
      </c>
    </row>
    <row r="1956" spans="6:7" x14ac:dyDescent="0.35">
      <c r="F1956">
        <v>850.67</v>
      </c>
      <c r="G1956">
        <v>3.560689333517714E-3</v>
      </c>
    </row>
    <row r="1957" spans="6:7" x14ac:dyDescent="0.35">
      <c r="F1957">
        <v>850.97</v>
      </c>
      <c r="G1957">
        <v>3.4704562979143388E-3</v>
      </c>
    </row>
    <row r="1958" spans="6:7" x14ac:dyDescent="0.35">
      <c r="F1958">
        <v>851.27</v>
      </c>
      <c r="G1958">
        <v>3.6058058513194018E-3</v>
      </c>
    </row>
    <row r="1959" spans="6:7" x14ac:dyDescent="0.35">
      <c r="F1959">
        <v>851.57</v>
      </c>
      <c r="G1959">
        <v>3.560689333517714E-3</v>
      </c>
    </row>
    <row r="1960" spans="6:7" x14ac:dyDescent="0.35">
      <c r="F1960">
        <v>851.87</v>
      </c>
      <c r="G1960">
        <v>3.2003431199068167E-3</v>
      </c>
    </row>
    <row r="1961" spans="6:7" x14ac:dyDescent="0.35">
      <c r="F1961">
        <v>852.17</v>
      </c>
      <c r="G1961">
        <v>3.3351067445092763E-3</v>
      </c>
    </row>
    <row r="1962" spans="6:7" x14ac:dyDescent="0.35">
      <c r="F1962">
        <v>852.47</v>
      </c>
      <c r="G1962">
        <v>3.1552266021051293E-3</v>
      </c>
    </row>
    <row r="1963" spans="6:7" x14ac:dyDescent="0.35">
      <c r="F1963">
        <v>852.77</v>
      </c>
      <c r="G1963">
        <v>3.1552266021051293E-3</v>
      </c>
    </row>
    <row r="1964" spans="6:7" x14ac:dyDescent="0.35">
      <c r="F1964">
        <v>853.07</v>
      </c>
      <c r="G1964">
        <v>3.1101100843034415E-3</v>
      </c>
    </row>
    <row r="1965" spans="6:7" x14ac:dyDescent="0.35">
      <c r="F1965">
        <v>853.37</v>
      </c>
      <c r="G1965">
        <v>2.974760530898379E-3</v>
      </c>
    </row>
    <row r="1966" spans="6:7" x14ac:dyDescent="0.35">
      <c r="F1966">
        <v>853.67</v>
      </c>
      <c r="G1966">
        <v>3.0198770487000664E-3</v>
      </c>
    </row>
    <row r="1967" spans="6:7" x14ac:dyDescent="0.35">
      <c r="F1967">
        <v>853.98</v>
      </c>
      <c r="G1967">
        <v>3.0649935665017542E-3</v>
      </c>
    </row>
    <row r="1968" spans="6:7" x14ac:dyDescent="0.35">
      <c r="F1968">
        <v>854.28</v>
      </c>
      <c r="G1968">
        <v>3.3802232623109637E-3</v>
      </c>
    </row>
    <row r="1969" spans="6:7" x14ac:dyDescent="0.35">
      <c r="F1969">
        <v>854.58</v>
      </c>
      <c r="G1969">
        <v>3.3802232623109637E-3</v>
      </c>
    </row>
    <row r="1970" spans="6:7" x14ac:dyDescent="0.35">
      <c r="F1970">
        <v>854.88</v>
      </c>
      <c r="G1970">
        <v>3.3802232623109637E-3</v>
      </c>
    </row>
    <row r="1971" spans="6:7" x14ac:dyDescent="0.35">
      <c r="F1971">
        <v>855.18</v>
      </c>
      <c r="G1971">
        <v>3.2899902267075885E-3</v>
      </c>
    </row>
    <row r="1972" spans="6:7" x14ac:dyDescent="0.35">
      <c r="F1972">
        <v>855.48</v>
      </c>
      <c r="G1972">
        <v>3.3351067445092763E-3</v>
      </c>
    </row>
    <row r="1973" spans="6:7" x14ac:dyDescent="0.35">
      <c r="F1973">
        <v>855.78</v>
      </c>
      <c r="G1973">
        <v>3.560689333517714E-3</v>
      </c>
    </row>
    <row r="1974" spans="6:7" x14ac:dyDescent="0.35">
      <c r="F1974">
        <v>856.08</v>
      </c>
      <c r="G1974">
        <v>3.6058058513194018E-3</v>
      </c>
    </row>
    <row r="1975" spans="6:7" x14ac:dyDescent="0.35">
      <c r="F1975">
        <v>856.38</v>
      </c>
      <c r="G1975">
        <v>3.7411554047244644E-3</v>
      </c>
    </row>
    <row r="1976" spans="6:7" x14ac:dyDescent="0.35">
      <c r="F1976">
        <v>856.68</v>
      </c>
      <c r="G1976">
        <v>3.7411554047244644E-3</v>
      </c>
    </row>
    <row r="1977" spans="6:7" x14ac:dyDescent="0.35">
      <c r="F1977">
        <v>856.98</v>
      </c>
      <c r="G1977">
        <v>3.9210355471286113E-3</v>
      </c>
    </row>
    <row r="1978" spans="6:7" x14ac:dyDescent="0.35">
      <c r="F1978">
        <v>857.28</v>
      </c>
      <c r="G1978">
        <v>3.9661520649302987E-3</v>
      </c>
    </row>
    <row r="1979" spans="6:7" x14ac:dyDescent="0.35">
      <c r="F1979">
        <v>857.58</v>
      </c>
      <c r="G1979">
        <v>3.7862719225261522E-3</v>
      </c>
    </row>
    <row r="1980" spans="6:7" x14ac:dyDescent="0.35">
      <c r="F1980">
        <v>857.88</v>
      </c>
      <c r="G1980">
        <v>3.6509223691210892E-3</v>
      </c>
    </row>
    <row r="1981" spans="6:7" x14ac:dyDescent="0.35">
      <c r="F1981">
        <v>858.18</v>
      </c>
      <c r="G1981">
        <v>3.6509223691210892E-3</v>
      </c>
    </row>
    <row r="1982" spans="6:7" x14ac:dyDescent="0.35">
      <c r="F1982">
        <v>858.48</v>
      </c>
      <c r="G1982">
        <v>3.8308025115252361E-3</v>
      </c>
    </row>
    <row r="1983" spans="6:7" x14ac:dyDescent="0.35">
      <c r="F1983">
        <v>858.78</v>
      </c>
      <c r="G1983">
        <v>3.9210355471286113E-3</v>
      </c>
    </row>
    <row r="1984" spans="6:7" x14ac:dyDescent="0.35">
      <c r="F1984">
        <v>859.08</v>
      </c>
      <c r="G1984">
        <v>3.9661520649302987E-3</v>
      </c>
    </row>
    <row r="1985" spans="6:7" x14ac:dyDescent="0.35">
      <c r="F1985">
        <v>859.38</v>
      </c>
      <c r="G1985">
        <v>4.1917346539387373E-3</v>
      </c>
    </row>
    <row r="1986" spans="6:7" x14ac:dyDescent="0.35">
      <c r="F1986">
        <v>859.68</v>
      </c>
      <c r="G1986">
        <v>4.3270842073437994E-3</v>
      </c>
    </row>
    <row r="1987" spans="6:7" x14ac:dyDescent="0.35">
      <c r="F1987">
        <v>859.97</v>
      </c>
      <c r="G1987">
        <v>4.2368511717404246E-3</v>
      </c>
    </row>
    <row r="1988" spans="6:7" x14ac:dyDescent="0.35">
      <c r="F1988">
        <v>860.27</v>
      </c>
      <c r="G1988">
        <v>4.0563851005336743E-3</v>
      </c>
    </row>
    <row r="1989" spans="6:7" x14ac:dyDescent="0.35">
      <c r="F1989">
        <v>860.57</v>
      </c>
      <c r="G1989">
        <v>3.9210355471286113E-3</v>
      </c>
    </row>
    <row r="1990" spans="6:7" x14ac:dyDescent="0.35">
      <c r="F1990">
        <v>860.87</v>
      </c>
      <c r="G1990">
        <v>3.8308025115252361E-3</v>
      </c>
    </row>
    <row r="1991" spans="6:7" x14ac:dyDescent="0.35">
      <c r="F1991">
        <v>861.17</v>
      </c>
      <c r="G1991">
        <v>3.7862719225261522E-3</v>
      </c>
    </row>
    <row r="1992" spans="6:7" x14ac:dyDescent="0.35">
      <c r="F1992">
        <v>861.47</v>
      </c>
      <c r="G1992">
        <v>3.7862719225261522E-3</v>
      </c>
    </row>
    <row r="1993" spans="6:7" x14ac:dyDescent="0.35">
      <c r="F1993">
        <v>861.77</v>
      </c>
      <c r="G1993">
        <v>3.8759190293269239E-3</v>
      </c>
    </row>
    <row r="1994" spans="6:7" x14ac:dyDescent="0.35">
      <c r="F1994">
        <v>862.07</v>
      </c>
      <c r="G1994">
        <v>3.7862719225261522E-3</v>
      </c>
    </row>
    <row r="1995" spans="6:7" x14ac:dyDescent="0.35">
      <c r="F1995">
        <v>862.37</v>
      </c>
      <c r="G1995">
        <v>3.5155728157160266E-3</v>
      </c>
    </row>
    <row r="1996" spans="6:7" x14ac:dyDescent="0.35">
      <c r="F1996">
        <v>862.67</v>
      </c>
      <c r="G1996">
        <v>3.4704562979143388E-3</v>
      </c>
    </row>
    <row r="1997" spans="6:7" x14ac:dyDescent="0.35">
      <c r="F1997">
        <v>862.97</v>
      </c>
      <c r="G1997">
        <v>3.3802232623109637E-3</v>
      </c>
    </row>
    <row r="1998" spans="6:7" x14ac:dyDescent="0.35">
      <c r="F1998">
        <v>863.27</v>
      </c>
      <c r="G1998">
        <v>3.0198770487000664E-3</v>
      </c>
    </row>
    <row r="1999" spans="6:7" x14ac:dyDescent="0.35">
      <c r="F1999">
        <v>863.56</v>
      </c>
      <c r="G1999">
        <v>2.7942944596916286E-3</v>
      </c>
    </row>
    <row r="2000" spans="6:7" x14ac:dyDescent="0.35">
      <c r="F2000">
        <v>863.86</v>
      </c>
      <c r="G2000">
        <v>2.7942944596916286E-3</v>
      </c>
    </row>
    <row r="2001" spans="6:7" x14ac:dyDescent="0.35">
      <c r="F2001">
        <v>864.16</v>
      </c>
      <c r="G2001">
        <v>2.9296440130966912E-3</v>
      </c>
    </row>
    <row r="2002" spans="6:7" x14ac:dyDescent="0.35">
      <c r="F2002">
        <v>864.46</v>
      </c>
      <c r="G2002">
        <v>2.8845274952950038E-3</v>
      </c>
    </row>
    <row r="2003" spans="6:7" x14ac:dyDescent="0.35">
      <c r="F2003">
        <v>864.76</v>
      </c>
      <c r="G2003">
        <v>2.6589449062865657E-3</v>
      </c>
    </row>
    <row r="2004" spans="6:7" x14ac:dyDescent="0.35">
      <c r="F2004">
        <v>865.06</v>
      </c>
      <c r="G2004">
        <v>2.6589449062865657E-3</v>
      </c>
    </row>
    <row r="2005" spans="6:7" x14ac:dyDescent="0.35">
      <c r="F2005">
        <v>865.36</v>
      </c>
      <c r="G2005">
        <v>2.5241812816841065E-3</v>
      </c>
    </row>
    <row r="2006" spans="6:7" x14ac:dyDescent="0.35">
      <c r="F2006">
        <v>865.65</v>
      </c>
      <c r="G2006">
        <v>2.3437152104773562E-3</v>
      </c>
    </row>
    <row r="2007" spans="6:7" x14ac:dyDescent="0.35">
      <c r="F2007">
        <v>865.95</v>
      </c>
      <c r="G2007">
        <v>2.2985986926756683E-3</v>
      </c>
    </row>
    <row r="2008" spans="6:7" x14ac:dyDescent="0.35">
      <c r="F2008">
        <v>866.25</v>
      </c>
      <c r="G2008">
        <v>2.3888317282790435E-3</v>
      </c>
    </row>
    <row r="2009" spans="6:7" x14ac:dyDescent="0.35">
      <c r="F2009">
        <v>866.55</v>
      </c>
      <c r="G2009">
        <v>2.4339482460807313E-3</v>
      </c>
    </row>
    <row r="2010" spans="6:7" x14ac:dyDescent="0.35">
      <c r="F2010">
        <v>866.85</v>
      </c>
      <c r="G2010">
        <v>2.5692977994857939E-3</v>
      </c>
    </row>
    <row r="2011" spans="6:7" x14ac:dyDescent="0.35">
      <c r="F2011">
        <v>867.15</v>
      </c>
      <c r="G2011">
        <v>2.4339482460807313E-3</v>
      </c>
    </row>
    <row r="2012" spans="6:7" x14ac:dyDescent="0.35">
      <c r="F2012">
        <v>867.44</v>
      </c>
      <c r="G2012">
        <v>2.4339482460807313E-3</v>
      </c>
    </row>
    <row r="2013" spans="6:7" x14ac:dyDescent="0.35">
      <c r="F2013">
        <v>867.74</v>
      </c>
      <c r="G2013">
        <v>2.5241812816841065E-3</v>
      </c>
    </row>
    <row r="2014" spans="6:7" x14ac:dyDescent="0.35">
      <c r="F2014">
        <v>868.04</v>
      </c>
      <c r="G2014">
        <v>2.3437152104773562E-3</v>
      </c>
    </row>
    <row r="2015" spans="6:7" x14ac:dyDescent="0.35">
      <c r="F2015">
        <v>868.34</v>
      </c>
      <c r="G2015">
        <v>2.3437152104773562E-3</v>
      </c>
    </row>
    <row r="2016" spans="6:7" x14ac:dyDescent="0.35">
      <c r="F2016">
        <v>868.64</v>
      </c>
      <c r="G2016">
        <v>2.5692977994857939E-3</v>
      </c>
    </row>
    <row r="2017" spans="6:7" x14ac:dyDescent="0.35">
      <c r="F2017">
        <v>868.93</v>
      </c>
      <c r="G2017">
        <v>2.5692977994857939E-3</v>
      </c>
    </row>
    <row r="2018" spans="6:7" x14ac:dyDescent="0.35">
      <c r="F2018">
        <v>869.23</v>
      </c>
      <c r="G2018">
        <v>2.5241812816841065E-3</v>
      </c>
    </row>
    <row r="2019" spans="6:7" x14ac:dyDescent="0.35">
      <c r="F2019">
        <v>869.53</v>
      </c>
      <c r="G2019">
        <v>2.5241812816841065E-3</v>
      </c>
    </row>
    <row r="2020" spans="6:7" x14ac:dyDescent="0.35">
      <c r="F2020">
        <v>869.83</v>
      </c>
      <c r="G2020">
        <v>2.5241812816841065E-3</v>
      </c>
    </row>
    <row r="2021" spans="6:7" x14ac:dyDescent="0.35">
      <c r="F2021">
        <v>870.12</v>
      </c>
      <c r="G2021">
        <v>2.5241812816841065E-3</v>
      </c>
    </row>
    <row r="2022" spans="6:7" x14ac:dyDescent="0.35">
      <c r="F2022">
        <v>870.42</v>
      </c>
      <c r="G2022">
        <v>2.3437152104773562E-3</v>
      </c>
    </row>
    <row r="2023" spans="6:7" x14ac:dyDescent="0.35">
      <c r="F2023">
        <v>870.72</v>
      </c>
      <c r="G2023">
        <v>2.1632491392706054E-3</v>
      </c>
    </row>
    <row r="2024" spans="6:7" x14ac:dyDescent="0.35">
      <c r="F2024">
        <v>871.02</v>
      </c>
      <c r="G2024">
        <v>2.3888317282790435E-3</v>
      </c>
    </row>
    <row r="2025" spans="6:7" x14ac:dyDescent="0.35">
      <c r="F2025">
        <v>871.31</v>
      </c>
      <c r="G2025">
        <v>2.3437152104773562E-3</v>
      </c>
    </row>
    <row r="2026" spans="6:7" x14ac:dyDescent="0.35">
      <c r="F2026">
        <v>871.61</v>
      </c>
      <c r="G2026">
        <v>2.1632491392706054E-3</v>
      </c>
    </row>
    <row r="2027" spans="6:7" x14ac:dyDescent="0.35">
      <c r="F2027">
        <v>871.91</v>
      </c>
      <c r="G2027">
        <v>2.2083656570722932E-3</v>
      </c>
    </row>
    <row r="2028" spans="6:7" x14ac:dyDescent="0.35">
      <c r="F2028">
        <v>872.21</v>
      </c>
      <c r="G2028">
        <v>2.0730161036672302E-3</v>
      </c>
    </row>
    <row r="2029" spans="6:7" x14ac:dyDescent="0.35">
      <c r="F2029">
        <v>872.5</v>
      </c>
      <c r="G2029">
        <v>2.0284855146681462E-3</v>
      </c>
    </row>
    <row r="2030" spans="6:7" x14ac:dyDescent="0.35">
      <c r="F2030">
        <v>872.8</v>
      </c>
      <c r="G2030">
        <v>2.0730161036672302E-3</v>
      </c>
    </row>
    <row r="2031" spans="6:7" x14ac:dyDescent="0.35">
      <c r="F2031">
        <v>873.1</v>
      </c>
      <c r="G2031">
        <v>2.2083656570722932E-3</v>
      </c>
    </row>
    <row r="2032" spans="6:7" x14ac:dyDescent="0.35">
      <c r="F2032">
        <v>873.39</v>
      </c>
      <c r="G2032">
        <v>2.1632491392706054E-3</v>
      </c>
    </row>
    <row r="2033" spans="6:7" x14ac:dyDescent="0.35">
      <c r="F2033">
        <v>873.69</v>
      </c>
      <c r="G2033">
        <v>2.1632491392706054E-3</v>
      </c>
    </row>
    <row r="2034" spans="6:7" x14ac:dyDescent="0.35">
      <c r="F2034">
        <v>873.99</v>
      </c>
      <c r="G2034">
        <v>2.253482174873981E-3</v>
      </c>
    </row>
    <row r="2035" spans="6:7" x14ac:dyDescent="0.35">
      <c r="F2035">
        <v>874.29</v>
      </c>
      <c r="G2035">
        <v>2.2985986926756683E-3</v>
      </c>
    </row>
    <row r="2036" spans="6:7" x14ac:dyDescent="0.35">
      <c r="F2036">
        <v>874.58</v>
      </c>
      <c r="G2036">
        <v>2.3888317282790435E-3</v>
      </c>
    </row>
    <row r="2037" spans="6:7" x14ac:dyDescent="0.35">
      <c r="F2037">
        <v>874.88</v>
      </c>
      <c r="G2037">
        <v>2.5692977994857939E-3</v>
      </c>
    </row>
    <row r="2038" spans="6:7" x14ac:dyDescent="0.35">
      <c r="F2038">
        <v>875.18</v>
      </c>
      <c r="G2038">
        <v>2.7491779418899408E-3</v>
      </c>
    </row>
    <row r="2039" spans="6:7" x14ac:dyDescent="0.35">
      <c r="F2039">
        <v>875.47</v>
      </c>
      <c r="G2039">
        <v>2.839410977493316E-3</v>
      </c>
    </row>
    <row r="2040" spans="6:7" x14ac:dyDescent="0.35">
      <c r="F2040">
        <v>875.77</v>
      </c>
      <c r="G2040">
        <v>3.0198770487000664E-3</v>
      </c>
    </row>
    <row r="2041" spans="6:7" x14ac:dyDescent="0.35">
      <c r="F2041">
        <v>876.07</v>
      </c>
      <c r="G2041">
        <v>3.2448737089059011E-3</v>
      </c>
    </row>
    <row r="2042" spans="6:7" x14ac:dyDescent="0.35">
      <c r="F2042">
        <v>876.36</v>
      </c>
      <c r="G2042">
        <v>3.2448737089059011E-3</v>
      </c>
    </row>
    <row r="2043" spans="6:7" x14ac:dyDescent="0.35">
      <c r="F2043">
        <v>876.66</v>
      </c>
      <c r="G2043">
        <v>3.2899902267075885E-3</v>
      </c>
    </row>
    <row r="2044" spans="6:7" x14ac:dyDescent="0.35">
      <c r="F2044">
        <v>876.95</v>
      </c>
      <c r="G2044">
        <v>3.3802232623109637E-3</v>
      </c>
    </row>
    <row r="2045" spans="6:7" x14ac:dyDescent="0.35">
      <c r="F2045">
        <v>877.25</v>
      </c>
      <c r="G2045">
        <v>2.9296440130966912E-3</v>
      </c>
    </row>
    <row r="2046" spans="6:7" x14ac:dyDescent="0.35">
      <c r="F2046">
        <v>877.55</v>
      </c>
      <c r="G2046">
        <v>4.1015016183353617E-3</v>
      </c>
    </row>
    <row r="2047" spans="6:7" x14ac:dyDescent="0.35">
      <c r="F2047">
        <v>877.84</v>
      </c>
      <c r="G2047">
        <v>4.1015016183353617E-3</v>
      </c>
    </row>
    <row r="2048" spans="6:7" x14ac:dyDescent="0.35">
      <c r="F2048">
        <v>878.14</v>
      </c>
      <c r="G2048">
        <v>3.5155728157160266E-3</v>
      </c>
    </row>
    <row r="2049" spans="6:7" x14ac:dyDescent="0.35">
      <c r="F2049">
        <v>878.44</v>
      </c>
      <c r="G2049">
        <v>2.9296440130966912E-3</v>
      </c>
    </row>
    <row r="2050" spans="6:7" x14ac:dyDescent="0.35">
      <c r="F2050">
        <v>878.73</v>
      </c>
      <c r="G2050">
        <v>3.5155728157160266E-3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E602B-9EF7-4A7E-B857-D9BAEAD5D191}">
  <dimension ref="A1:G1618"/>
  <sheetViews>
    <sheetView workbookViewId="0"/>
  </sheetViews>
  <sheetFormatPr defaultRowHeight="14.5" x14ac:dyDescent="0.35"/>
  <cols>
    <col min="6" max="6" width="15.26953125" bestFit="1" customWidth="1"/>
    <col min="7" max="7" width="21.7265625" bestFit="1" customWidth="1"/>
  </cols>
  <sheetData>
    <row r="1" spans="1:7" x14ac:dyDescent="0.35">
      <c r="A1" s="1" t="s">
        <v>21</v>
      </c>
    </row>
    <row r="2" spans="1:7" x14ac:dyDescent="0.35">
      <c r="F2" t="s">
        <v>18</v>
      </c>
      <c r="G2" t="s">
        <v>19</v>
      </c>
    </row>
    <row r="3" spans="1:7" x14ac:dyDescent="0.35">
      <c r="A3" t="s">
        <v>0</v>
      </c>
      <c r="F3">
        <v>339.31</v>
      </c>
      <c r="G3">
        <v>2.9847276526961627E-4</v>
      </c>
    </row>
    <row r="4" spans="1:7" x14ac:dyDescent="0.35">
      <c r="A4" t="s">
        <v>1</v>
      </c>
      <c r="F4">
        <v>339.68</v>
      </c>
      <c r="G4">
        <v>-4.8417375445671535E-5</v>
      </c>
    </row>
    <row r="5" spans="1:7" x14ac:dyDescent="0.35">
      <c r="A5" t="s">
        <v>2</v>
      </c>
      <c r="F5">
        <v>340.04</v>
      </c>
      <c r="G5">
        <v>-3.0800033467754724E-4</v>
      </c>
    </row>
    <row r="6" spans="1:7" x14ac:dyDescent="0.35">
      <c r="A6" t="s">
        <v>3</v>
      </c>
      <c r="F6">
        <v>340.41</v>
      </c>
      <c r="G6">
        <v>-4.8417375445671535E-5</v>
      </c>
    </row>
    <row r="7" spans="1:7" x14ac:dyDescent="0.35">
      <c r="A7" t="s">
        <v>4</v>
      </c>
      <c r="F7">
        <v>340.78</v>
      </c>
      <c r="G7">
        <v>2.1194511219230962E-4</v>
      </c>
    </row>
    <row r="8" spans="1:7" x14ac:dyDescent="0.35">
      <c r="A8" t="s">
        <v>5</v>
      </c>
      <c r="F8">
        <v>341.14</v>
      </c>
      <c r="G8">
        <v>3.8889806037740594E-5</v>
      </c>
    </row>
    <row r="9" spans="1:7" x14ac:dyDescent="0.35">
      <c r="A9" t="s">
        <v>6</v>
      </c>
      <c r="F9">
        <v>341.51</v>
      </c>
      <c r="G9">
        <v>-4.8417375445671535E-5</v>
      </c>
    </row>
    <row r="10" spans="1:7" x14ac:dyDescent="0.35">
      <c r="A10" t="s">
        <v>7</v>
      </c>
      <c r="F10">
        <v>341.87</v>
      </c>
      <c r="G10">
        <v>3.8889806037740594E-5</v>
      </c>
    </row>
    <row r="11" spans="1:7" x14ac:dyDescent="0.35">
      <c r="A11" t="s">
        <v>8</v>
      </c>
      <c r="F11">
        <v>342.24</v>
      </c>
      <c r="G11">
        <v>-1.3494502852295605E-4</v>
      </c>
    </row>
    <row r="12" spans="1:7" x14ac:dyDescent="0.35">
      <c r="A12" t="s">
        <v>9</v>
      </c>
      <c r="F12">
        <v>342.6</v>
      </c>
      <c r="G12">
        <v>-3.0800033467754724E-4</v>
      </c>
    </row>
    <row r="13" spans="1:7" x14ac:dyDescent="0.35">
      <c r="A13" t="s">
        <v>10</v>
      </c>
      <c r="F13">
        <v>342.97</v>
      </c>
      <c r="G13">
        <v>-6.5411094698670743E-4</v>
      </c>
    </row>
    <row r="14" spans="1:7" x14ac:dyDescent="0.35">
      <c r="A14" t="s">
        <v>11</v>
      </c>
      <c r="F14">
        <v>343.33</v>
      </c>
      <c r="G14">
        <v>-1.0010010877019731E-3</v>
      </c>
    </row>
    <row r="15" spans="1:7" x14ac:dyDescent="0.35">
      <c r="A15" t="s">
        <v>12</v>
      </c>
      <c r="F15">
        <v>343.7</v>
      </c>
      <c r="G15">
        <v>-1.3471117000111554E-3</v>
      </c>
    </row>
    <row r="16" spans="1:7" x14ac:dyDescent="0.35">
      <c r="A16" t="s">
        <v>13</v>
      </c>
      <c r="F16">
        <v>344.06</v>
      </c>
      <c r="G16">
        <v>-1.6074741876491367E-3</v>
      </c>
    </row>
    <row r="17" spans="1:7" x14ac:dyDescent="0.35">
      <c r="A17" t="s">
        <v>14</v>
      </c>
      <c r="F17">
        <v>344.43</v>
      </c>
      <c r="G17">
        <v>-1.5201670061657246E-3</v>
      </c>
    </row>
    <row r="18" spans="1:7" x14ac:dyDescent="0.35">
      <c r="A18" t="s">
        <v>15</v>
      </c>
      <c r="F18">
        <v>344.79</v>
      </c>
      <c r="G18">
        <v>-1.6940018407264211E-3</v>
      </c>
    </row>
    <row r="19" spans="1:7" x14ac:dyDescent="0.35">
      <c r="A19" t="s">
        <v>16</v>
      </c>
      <c r="F19">
        <v>345.16</v>
      </c>
      <c r="G19">
        <v>-1.953584799958297E-3</v>
      </c>
    </row>
    <row r="20" spans="1:7" x14ac:dyDescent="0.35">
      <c r="A20" t="s">
        <v>17</v>
      </c>
      <c r="F20">
        <v>345.52</v>
      </c>
      <c r="G20">
        <v>-1.953584799958297E-3</v>
      </c>
    </row>
    <row r="21" spans="1:7" x14ac:dyDescent="0.35">
      <c r="F21">
        <v>345.89</v>
      </c>
      <c r="G21">
        <v>-1.5201670061657246E-3</v>
      </c>
    </row>
    <row r="22" spans="1:7" x14ac:dyDescent="0.35">
      <c r="F22">
        <v>346.25</v>
      </c>
      <c r="G22">
        <v>-1.6940018407264211E-3</v>
      </c>
    </row>
    <row r="23" spans="1:7" x14ac:dyDescent="0.35">
      <c r="F23">
        <v>346.62</v>
      </c>
      <c r="G23">
        <v>-1.6940018407264211E-3</v>
      </c>
    </row>
    <row r="24" spans="1:7" x14ac:dyDescent="0.35">
      <c r="F24">
        <v>346.98</v>
      </c>
      <c r="G24">
        <v>-1.6940018407264211E-3</v>
      </c>
    </row>
    <row r="25" spans="1:7" x14ac:dyDescent="0.35">
      <c r="F25">
        <v>347.35</v>
      </c>
      <c r="G25">
        <v>-1.8670571468810124E-3</v>
      </c>
    </row>
    <row r="26" spans="1:7" x14ac:dyDescent="0.35">
      <c r="F26">
        <v>347.71</v>
      </c>
      <c r="G26">
        <v>-2.2131677591901728E-3</v>
      </c>
    </row>
    <row r="27" spans="1:7" x14ac:dyDescent="0.35">
      <c r="F27">
        <v>348.08</v>
      </c>
      <c r="G27">
        <v>-2.0401124530355814E-3</v>
      </c>
    </row>
    <row r="28" spans="1:7" x14ac:dyDescent="0.35">
      <c r="F28">
        <v>348.44</v>
      </c>
      <c r="G28">
        <v>-1.7805294938037057E-3</v>
      </c>
    </row>
    <row r="29" spans="1:7" x14ac:dyDescent="0.35">
      <c r="F29">
        <v>348.81</v>
      </c>
      <c r="G29">
        <v>-1.6940018407264211E-3</v>
      </c>
    </row>
    <row r="30" spans="1:7" x14ac:dyDescent="0.35">
      <c r="F30">
        <v>349.17</v>
      </c>
      <c r="G30">
        <v>-2.0401124530355814E-3</v>
      </c>
    </row>
    <row r="31" spans="1:7" x14ac:dyDescent="0.35">
      <c r="F31">
        <v>349.54</v>
      </c>
      <c r="G31">
        <v>-1.5201670061657246E-3</v>
      </c>
    </row>
    <row r="32" spans="1:7" x14ac:dyDescent="0.35">
      <c r="F32">
        <v>349.9</v>
      </c>
      <c r="G32">
        <v>-1.3471117000111554E-3</v>
      </c>
    </row>
    <row r="33" spans="6:7" x14ac:dyDescent="0.35">
      <c r="F33">
        <v>350.27</v>
      </c>
      <c r="G33">
        <v>-1.0010010877019731E-3</v>
      </c>
    </row>
    <row r="34" spans="6:7" x14ac:dyDescent="0.35">
      <c r="F34">
        <v>350.63</v>
      </c>
      <c r="G34">
        <v>-1.1740563938565643E-3</v>
      </c>
    </row>
    <row r="35" spans="6:7" x14ac:dyDescent="0.35">
      <c r="F35">
        <v>351</v>
      </c>
      <c r="G35">
        <v>-5.6758329390942293E-4</v>
      </c>
    </row>
    <row r="36" spans="6:7" x14ac:dyDescent="0.35">
      <c r="F36">
        <v>351.36</v>
      </c>
      <c r="G36">
        <v>-9.1447343462468863E-4</v>
      </c>
    </row>
    <row r="37" spans="6:7" x14ac:dyDescent="0.35">
      <c r="F37">
        <v>351.72</v>
      </c>
      <c r="G37">
        <v>-1.43363935308844E-3</v>
      </c>
    </row>
    <row r="38" spans="6:7" x14ac:dyDescent="0.35">
      <c r="F38">
        <v>352.09</v>
      </c>
      <c r="G38">
        <v>-1.7805294938037057E-3</v>
      </c>
    </row>
    <row r="39" spans="6:7" x14ac:dyDescent="0.35">
      <c r="F39">
        <v>352.45</v>
      </c>
      <c r="G39">
        <v>-1.5201670061657246E-3</v>
      </c>
    </row>
    <row r="40" spans="6:7" x14ac:dyDescent="0.35">
      <c r="F40">
        <v>352.82</v>
      </c>
      <c r="G40">
        <v>-1.43363935308844E-3</v>
      </c>
    </row>
    <row r="41" spans="6:7" x14ac:dyDescent="0.35">
      <c r="F41">
        <v>353.18</v>
      </c>
      <c r="G41">
        <v>-1.5201670061657246E-3</v>
      </c>
    </row>
    <row r="42" spans="6:7" x14ac:dyDescent="0.35">
      <c r="F42">
        <v>353.55</v>
      </c>
      <c r="G42">
        <v>-1.953584799958297E-3</v>
      </c>
    </row>
    <row r="43" spans="6:7" x14ac:dyDescent="0.35">
      <c r="F43">
        <v>353.91</v>
      </c>
      <c r="G43">
        <v>-1.7805294938037057E-3</v>
      </c>
    </row>
    <row r="44" spans="6:7" x14ac:dyDescent="0.35">
      <c r="F44">
        <v>354.28</v>
      </c>
      <c r="G44">
        <v>-2.0401124530355814E-3</v>
      </c>
    </row>
    <row r="45" spans="6:7" x14ac:dyDescent="0.35">
      <c r="F45">
        <v>354.64</v>
      </c>
      <c r="G45">
        <v>-1.6940018407264211E-3</v>
      </c>
    </row>
    <row r="46" spans="6:7" x14ac:dyDescent="0.35">
      <c r="F46">
        <v>355</v>
      </c>
      <c r="G46">
        <v>-1.5201670061657246E-3</v>
      </c>
    </row>
    <row r="47" spans="6:7" x14ac:dyDescent="0.35">
      <c r="F47">
        <v>355.37</v>
      </c>
      <c r="G47">
        <v>-1.2605840469338487E-3</v>
      </c>
    </row>
    <row r="48" spans="6:7" x14ac:dyDescent="0.35">
      <c r="F48">
        <v>355.73</v>
      </c>
      <c r="G48">
        <v>-1.2605840469338487E-3</v>
      </c>
    </row>
    <row r="49" spans="6:7" x14ac:dyDescent="0.35">
      <c r="F49">
        <v>356.1</v>
      </c>
      <c r="G49">
        <v>-1.5201670061657246E-3</v>
      </c>
    </row>
    <row r="50" spans="6:7" x14ac:dyDescent="0.35">
      <c r="F50">
        <v>356.46</v>
      </c>
      <c r="G50">
        <v>-1.2605840469338487E-3</v>
      </c>
    </row>
    <row r="51" spans="6:7" x14ac:dyDescent="0.35">
      <c r="F51">
        <v>356.82</v>
      </c>
      <c r="G51">
        <v>-1.1740563938565643E-3</v>
      </c>
    </row>
    <row r="52" spans="6:7" x14ac:dyDescent="0.35">
      <c r="F52">
        <v>357.19</v>
      </c>
      <c r="G52">
        <v>-1.3471117000111554E-3</v>
      </c>
    </row>
    <row r="53" spans="6:7" x14ac:dyDescent="0.35">
      <c r="F53">
        <v>357.55</v>
      </c>
      <c r="G53">
        <v>-1.3471117000111554E-3</v>
      </c>
    </row>
    <row r="54" spans="6:7" x14ac:dyDescent="0.35">
      <c r="F54">
        <v>357.92</v>
      </c>
      <c r="G54">
        <v>-1.2605840469338487E-3</v>
      </c>
    </row>
    <row r="55" spans="6:7" x14ac:dyDescent="0.35">
      <c r="F55">
        <v>358.28</v>
      </c>
      <c r="G55">
        <v>-8.2794578154740412E-4</v>
      </c>
    </row>
    <row r="56" spans="6:7" x14ac:dyDescent="0.35">
      <c r="F56">
        <v>358.64</v>
      </c>
      <c r="G56">
        <v>-8.2794578154740412E-4</v>
      </c>
    </row>
    <row r="57" spans="6:7" x14ac:dyDescent="0.35">
      <c r="F57">
        <v>359.01</v>
      </c>
      <c r="G57">
        <v>-8.2794578154740412E-4</v>
      </c>
    </row>
    <row r="58" spans="6:7" x14ac:dyDescent="0.35">
      <c r="F58">
        <v>359.37</v>
      </c>
      <c r="G58">
        <v>-9.1447343462468863E-4</v>
      </c>
    </row>
    <row r="59" spans="6:7" x14ac:dyDescent="0.35">
      <c r="F59">
        <v>359.74</v>
      </c>
      <c r="G59">
        <v>-1.1740563938565643E-3</v>
      </c>
    </row>
    <row r="60" spans="6:7" x14ac:dyDescent="0.35">
      <c r="F60">
        <v>360.1</v>
      </c>
      <c r="G60">
        <v>-1.1740563938565643E-3</v>
      </c>
    </row>
    <row r="61" spans="6:7" x14ac:dyDescent="0.35">
      <c r="F61">
        <v>360.46</v>
      </c>
      <c r="G61">
        <v>-1.0010010877019731E-3</v>
      </c>
    </row>
    <row r="62" spans="6:7" x14ac:dyDescent="0.35">
      <c r="F62">
        <v>360.83</v>
      </c>
      <c r="G62">
        <v>-1.1740563938565643E-3</v>
      </c>
    </row>
    <row r="63" spans="6:7" x14ac:dyDescent="0.35">
      <c r="F63">
        <v>361.19</v>
      </c>
      <c r="G63">
        <v>-1.2605840469338487E-3</v>
      </c>
    </row>
    <row r="64" spans="6:7" x14ac:dyDescent="0.35">
      <c r="F64">
        <v>361.55</v>
      </c>
      <c r="G64">
        <v>-1.43363935308844E-3</v>
      </c>
    </row>
    <row r="65" spans="6:7" x14ac:dyDescent="0.35">
      <c r="F65">
        <v>361.92</v>
      </c>
      <c r="G65">
        <v>-1.2605840469338487E-3</v>
      </c>
    </row>
    <row r="66" spans="6:7" x14ac:dyDescent="0.35">
      <c r="F66">
        <v>362.28</v>
      </c>
      <c r="G66">
        <v>-1.2605840469338487E-3</v>
      </c>
    </row>
    <row r="67" spans="6:7" x14ac:dyDescent="0.35">
      <c r="F67">
        <v>362.65</v>
      </c>
      <c r="G67">
        <v>-9.1447343462468863E-4</v>
      </c>
    </row>
    <row r="68" spans="6:7" x14ac:dyDescent="0.35">
      <c r="F68">
        <v>363.01</v>
      </c>
      <c r="G68">
        <v>-7.4063860006399194E-4</v>
      </c>
    </row>
    <row r="69" spans="6:7" x14ac:dyDescent="0.35">
      <c r="F69">
        <v>363.37</v>
      </c>
      <c r="G69">
        <v>-1.0875287407792799E-3</v>
      </c>
    </row>
    <row r="70" spans="6:7" x14ac:dyDescent="0.35">
      <c r="F70">
        <v>363.74</v>
      </c>
      <c r="G70">
        <v>-1.1740563938565643E-3</v>
      </c>
    </row>
    <row r="71" spans="6:7" x14ac:dyDescent="0.35">
      <c r="F71">
        <v>364.1</v>
      </c>
      <c r="G71">
        <v>-1.1740563938565643E-3</v>
      </c>
    </row>
    <row r="72" spans="6:7" x14ac:dyDescent="0.35">
      <c r="F72">
        <v>364.46</v>
      </c>
      <c r="G72">
        <v>-1.0875287407792799E-3</v>
      </c>
    </row>
    <row r="73" spans="6:7" x14ac:dyDescent="0.35">
      <c r="F73">
        <v>364.83</v>
      </c>
      <c r="G73">
        <v>-1.0010010877019731E-3</v>
      </c>
    </row>
    <row r="74" spans="6:7" x14ac:dyDescent="0.35">
      <c r="F74">
        <v>365.19</v>
      </c>
      <c r="G74">
        <v>-1.3471117000111554E-3</v>
      </c>
    </row>
    <row r="75" spans="6:7" x14ac:dyDescent="0.35">
      <c r="F75">
        <v>365.55</v>
      </c>
      <c r="G75">
        <v>-1.2605840469338487E-3</v>
      </c>
    </row>
    <row r="76" spans="6:7" x14ac:dyDescent="0.35">
      <c r="F76">
        <v>365.92</v>
      </c>
      <c r="G76">
        <v>-1.43363935308844E-3</v>
      </c>
    </row>
    <row r="77" spans="6:7" x14ac:dyDescent="0.35">
      <c r="F77">
        <v>366.28</v>
      </c>
      <c r="G77">
        <v>-1.5201670061657246E-3</v>
      </c>
    </row>
    <row r="78" spans="6:7" x14ac:dyDescent="0.35">
      <c r="F78">
        <v>366.64</v>
      </c>
      <c r="G78">
        <v>-1.1740563938565643E-3</v>
      </c>
    </row>
    <row r="79" spans="6:7" x14ac:dyDescent="0.35">
      <c r="F79">
        <v>367.01</v>
      </c>
      <c r="G79">
        <v>-9.1447343462468863E-4</v>
      </c>
    </row>
    <row r="80" spans="6:7" x14ac:dyDescent="0.35">
      <c r="F80">
        <v>367.37</v>
      </c>
      <c r="G80">
        <v>-1.0010010877019731E-3</v>
      </c>
    </row>
    <row r="81" spans="6:7" x14ac:dyDescent="0.35">
      <c r="F81">
        <v>367.73</v>
      </c>
      <c r="G81">
        <v>-8.2794578154740412E-4</v>
      </c>
    </row>
    <row r="82" spans="6:7" x14ac:dyDescent="0.35">
      <c r="F82">
        <v>368.09</v>
      </c>
      <c r="G82">
        <v>-1.0875287407792799E-3</v>
      </c>
    </row>
    <row r="83" spans="6:7" x14ac:dyDescent="0.35">
      <c r="F83">
        <v>368.46</v>
      </c>
      <c r="G83">
        <v>-8.2794578154740412E-4</v>
      </c>
    </row>
    <row r="84" spans="6:7" x14ac:dyDescent="0.35">
      <c r="F84">
        <v>368.82</v>
      </c>
      <c r="G84">
        <v>-1.3471117000111554E-3</v>
      </c>
    </row>
    <row r="85" spans="6:7" x14ac:dyDescent="0.35">
      <c r="F85">
        <v>369.18</v>
      </c>
      <c r="G85">
        <v>-1.43363935308844E-3</v>
      </c>
    </row>
    <row r="86" spans="6:7" x14ac:dyDescent="0.35">
      <c r="F86">
        <v>369.55</v>
      </c>
      <c r="G86">
        <v>-1.6074741876491367E-3</v>
      </c>
    </row>
    <row r="87" spans="6:7" x14ac:dyDescent="0.35">
      <c r="F87">
        <v>369.91</v>
      </c>
      <c r="G87">
        <v>-1.7805294938037057E-3</v>
      </c>
    </row>
    <row r="88" spans="6:7" x14ac:dyDescent="0.35">
      <c r="F88">
        <v>370.27</v>
      </c>
      <c r="G88">
        <v>-2.2131677591901728E-3</v>
      </c>
    </row>
    <row r="89" spans="6:7" x14ac:dyDescent="0.35">
      <c r="F89">
        <v>370.64</v>
      </c>
      <c r="G89">
        <v>-1.8670571468810124E-3</v>
      </c>
    </row>
    <row r="90" spans="6:7" x14ac:dyDescent="0.35">
      <c r="F90">
        <v>371</v>
      </c>
      <c r="G90">
        <v>-2.126640106112888E-3</v>
      </c>
    </row>
    <row r="91" spans="6:7" x14ac:dyDescent="0.35">
      <c r="F91">
        <v>371.36</v>
      </c>
      <c r="G91">
        <v>-1.6940018407264211E-3</v>
      </c>
    </row>
    <row r="92" spans="6:7" x14ac:dyDescent="0.35">
      <c r="F92">
        <v>371.72</v>
      </c>
      <c r="G92">
        <v>-1.43363935308844E-3</v>
      </c>
    </row>
    <row r="93" spans="6:7" x14ac:dyDescent="0.35">
      <c r="F93">
        <v>372.09</v>
      </c>
      <c r="G93">
        <v>-8.2794578154740412E-4</v>
      </c>
    </row>
    <row r="94" spans="6:7" x14ac:dyDescent="0.35">
      <c r="F94">
        <v>372.45</v>
      </c>
      <c r="G94">
        <v>-9.1447343462468863E-4</v>
      </c>
    </row>
    <row r="95" spans="6:7" x14ac:dyDescent="0.35">
      <c r="F95">
        <v>372.81</v>
      </c>
      <c r="G95">
        <v>-1.0875287407792799E-3</v>
      </c>
    </row>
    <row r="96" spans="6:7" x14ac:dyDescent="0.35">
      <c r="F96">
        <v>373.17</v>
      </c>
      <c r="G96">
        <v>-1.0875287407792799E-3</v>
      </c>
    </row>
    <row r="97" spans="6:7" x14ac:dyDescent="0.35">
      <c r="F97">
        <v>373.54</v>
      </c>
      <c r="G97">
        <v>-1.1740563938565643E-3</v>
      </c>
    </row>
    <row r="98" spans="6:7" x14ac:dyDescent="0.35">
      <c r="F98">
        <v>373.9</v>
      </c>
      <c r="G98">
        <v>-1.6074741876491367E-3</v>
      </c>
    </row>
    <row r="99" spans="6:7" x14ac:dyDescent="0.35">
      <c r="F99">
        <v>374.26</v>
      </c>
      <c r="G99">
        <v>-1.6074741876491367E-3</v>
      </c>
    </row>
    <row r="100" spans="6:7" x14ac:dyDescent="0.35">
      <c r="F100">
        <v>374.62</v>
      </c>
      <c r="G100">
        <v>-1.953584799958297E-3</v>
      </c>
    </row>
    <row r="101" spans="6:7" x14ac:dyDescent="0.35">
      <c r="F101">
        <v>374.99</v>
      </c>
      <c r="G101">
        <v>-2.9061685122146208E-3</v>
      </c>
    </row>
    <row r="102" spans="6:7" x14ac:dyDescent="0.35">
      <c r="F102">
        <v>375.35</v>
      </c>
      <c r="G102">
        <v>-3.0792238183691895E-3</v>
      </c>
    </row>
    <row r="103" spans="6:7" x14ac:dyDescent="0.35">
      <c r="F103">
        <v>375.71</v>
      </c>
      <c r="G103">
        <v>-2.8196408591373142E-3</v>
      </c>
    </row>
    <row r="104" spans="6:7" x14ac:dyDescent="0.35">
      <c r="F104">
        <v>376.07</v>
      </c>
      <c r="G104">
        <v>-2.9926961652919051E-3</v>
      </c>
    </row>
    <row r="105" spans="6:7" x14ac:dyDescent="0.35">
      <c r="F105">
        <v>376.44</v>
      </c>
      <c r="G105">
        <v>-2.9926961652919051E-3</v>
      </c>
    </row>
    <row r="106" spans="6:7" x14ac:dyDescent="0.35">
      <c r="F106">
        <v>376.8</v>
      </c>
      <c r="G106">
        <v>-2.646585552982745E-3</v>
      </c>
    </row>
    <row r="107" spans="6:7" x14ac:dyDescent="0.35">
      <c r="F107">
        <v>377.16</v>
      </c>
      <c r="G107">
        <v>-2.3870025937508693E-3</v>
      </c>
    </row>
    <row r="108" spans="6:7" x14ac:dyDescent="0.35">
      <c r="F108">
        <v>377.52</v>
      </c>
      <c r="G108">
        <v>-2.4735302468281537E-3</v>
      </c>
    </row>
    <row r="109" spans="6:7" x14ac:dyDescent="0.35">
      <c r="F109">
        <v>377.89</v>
      </c>
      <c r="G109">
        <v>-2.5600578999054381E-3</v>
      </c>
    </row>
    <row r="110" spans="6:7" x14ac:dyDescent="0.35">
      <c r="F110">
        <v>378.25</v>
      </c>
      <c r="G110">
        <v>-1.8670571468810124E-3</v>
      </c>
    </row>
    <row r="111" spans="6:7" x14ac:dyDescent="0.35">
      <c r="F111">
        <v>378.61</v>
      </c>
      <c r="G111">
        <v>-1.953584799958297E-3</v>
      </c>
    </row>
    <row r="112" spans="6:7" x14ac:dyDescent="0.35">
      <c r="F112">
        <v>378.97</v>
      </c>
      <c r="G112">
        <v>-2.0401124530355814E-3</v>
      </c>
    </row>
    <row r="113" spans="6:7" x14ac:dyDescent="0.35">
      <c r="F113">
        <v>379.33</v>
      </c>
      <c r="G113">
        <v>-1.6940018407264211E-3</v>
      </c>
    </row>
    <row r="114" spans="6:7" x14ac:dyDescent="0.35">
      <c r="F114">
        <v>379.7</v>
      </c>
      <c r="G114">
        <v>-1.8670571468810124E-3</v>
      </c>
    </row>
    <row r="115" spans="6:7" x14ac:dyDescent="0.35">
      <c r="F115">
        <v>380.06</v>
      </c>
      <c r="G115">
        <v>-2.2131677591901728E-3</v>
      </c>
    </row>
    <row r="116" spans="6:7" x14ac:dyDescent="0.35">
      <c r="F116">
        <v>380.42</v>
      </c>
      <c r="G116">
        <v>-2.5600578999054381E-3</v>
      </c>
    </row>
    <row r="117" spans="6:7" x14ac:dyDescent="0.35">
      <c r="F117">
        <v>380.78</v>
      </c>
      <c r="G117">
        <v>-3.0792238183691895E-3</v>
      </c>
    </row>
    <row r="118" spans="6:7" x14ac:dyDescent="0.35">
      <c r="F118">
        <v>381.14</v>
      </c>
      <c r="G118">
        <v>-3.0792238183691895E-3</v>
      </c>
    </row>
    <row r="119" spans="6:7" x14ac:dyDescent="0.35">
      <c r="F119">
        <v>381.51</v>
      </c>
      <c r="G119">
        <v>-2.9061685122146208E-3</v>
      </c>
    </row>
    <row r="120" spans="6:7" x14ac:dyDescent="0.35">
      <c r="F120">
        <v>381.87</v>
      </c>
      <c r="G120">
        <v>-2.646585552982745E-3</v>
      </c>
    </row>
    <row r="121" spans="6:7" x14ac:dyDescent="0.35">
      <c r="F121">
        <v>382.23</v>
      </c>
      <c r="G121">
        <v>-2.2996954122674572E-3</v>
      </c>
    </row>
    <row r="122" spans="6:7" x14ac:dyDescent="0.35">
      <c r="F122">
        <v>382.59</v>
      </c>
      <c r="G122">
        <v>-2.126640106112888E-3</v>
      </c>
    </row>
    <row r="123" spans="6:7" x14ac:dyDescent="0.35">
      <c r="F123">
        <v>382.95</v>
      </c>
      <c r="G123">
        <v>-1.953584799958297E-3</v>
      </c>
    </row>
    <row r="124" spans="6:7" x14ac:dyDescent="0.35">
      <c r="F124">
        <v>383.31</v>
      </c>
      <c r="G124">
        <v>-1.6940018407264211E-3</v>
      </c>
    </row>
    <row r="125" spans="6:7" x14ac:dyDescent="0.35">
      <c r="F125">
        <v>383.68</v>
      </c>
      <c r="G125">
        <v>-1.6940018407264211E-3</v>
      </c>
    </row>
    <row r="126" spans="6:7" x14ac:dyDescent="0.35">
      <c r="F126">
        <v>384.04</v>
      </c>
      <c r="G126">
        <v>-1.2605840469338487E-3</v>
      </c>
    </row>
    <row r="127" spans="6:7" x14ac:dyDescent="0.35">
      <c r="F127">
        <v>384.4</v>
      </c>
      <c r="G127">
        <v>-9.1447343462468863E-4</v>
      </c>
    </row>
    <row r="128" spans="6:7" x14ac:dyDescent="0.35">
      <c r="F128">
        <v>384.76</v>
      </c>
      <c r="G128">
        <v>-1.0010010877019731E-3</v>
      </c>
    </row>
    <row r="129" spans="6:7" x14ac:dyDescent="0.35">
      <c r="F129">
        <v>385.12</v>
      </c>
      <c r="G129">
        <v>-8.2794578154740412E-4</v>
      </c>
    </row>
    <row r="130" spans="6:7" x14ac:dyDescent="0.35">
      <c r="F130">
        <v>385.48</v>
      </c>
      <c r="G130">
        <v>-9.1447343462468863E-4</v>
      </c>
    </row>
    <row r="131" spans="6:7" x14ac:dyDescent="0.35">
      <c r="F131">
        <v>385.85</v>
      </c>
      <c r="G131">
        <v>-7.4063860006399194E-4</v>
      </c>
    </row>
    <row r="132" spans="6:7" x14ac:dyDescent="0.35">
      <c r="F132">
        <v>386.21</v>
      </c>
      <c r="G132">
        <v>-5.6758329390942293E-4</v>
      </c>
    </row>
    <row r="133" spans="6:7" x14ac:dyDescent="0.35">
      <c r="F133">
        <v>386.57</v>
      </c>
      <c r="G133">
        <v>-3.9452798775483174E-4</v>
      </c>
    </row>
    <row r="134" spans="6:7" x14ac:dyDescent="0.35">
      <c r="F134">
        <v>386.93</v>
      </c>
      <c r="G134">
        <v>-1.3494502852295605E-4</v>
      </c>
    </row>
    <row r="135" spans="6:7" x14ac:dyDescent="0.35">
      <c r="F135">
        <v>387.29</v>
      </c>
      <c r="G135">
        <v>-1.3494502852295605E-4</v>
      </c>
    </row>
    <row r="136" spans="6:7" x14ac:dyDescent="0.35">
      <c r="F136">
        <v>387.65</v>
      </c>
      <c r="G136">
        <v>-1.3494502852295605E-4</v>
      </c>
    </row>
    <row r="137" spans="6:7" x14ac:dyDescent="0.35">
      <c r="F137">
        <v>388.01</v>
      </c>
      <c r="G137">
        <v>-3.0800033467754724E-4</v>
      </c>
    </row>
    <row r="138" spans="6:7" x14ac:dyDescent="0.35">
      <c r="F138">
        <v>388.38</v>
      </c>
      <c r="G138">
        <v>-8.2794578154740412E-4</v>
      </c>
    </row>
    <row r="139" spans="6:7" x14ac:dyDescent="0.35">
      <c r="F139">
        <v>388.74</v>
      </c>
      <c r="G139">
        <v>-9.1447343462468863E-4</v>
      </c>
    </row>
    <row r="140" spans="6:7" x14ac:dyDescent="0.35">
      <c r="F140">
        <v>389.1</v>
      </c>
      <c r="G140">
        <v>-1.0010010877019731E-3</v>
      </c>
    </row>
    <row r="141" spans="6:7" x14ac:dyDescent="0.35">
      <c r="F141">
        <v>389.46</v>
      </c>
      <c r="G141">
        <v>-9.1447343462468863E-4</v>
      </c>
    </row>
    <row r="142" spans="6:7" x14ac:dyDescent="0.35">
      <c r="F142">
        <v>389.82</v>
      </c>
      <c r="G142">
        <v>-1.0010010877019731E-3</v>
      </c>
    </row>
    <row r="143" spans="6:7" x14ac:dyDescent="0.35">
      <c r="F143">
        <v>390.18</v>
      </c>
      <c r="G143">
        <v>-1.0875287407792799E-3</v>
      </c>
    </row>
    <row r="144" spans="6:7" x14ac:dyDescent="0.35">
      <c r="F144">
        <v>390.54</v>
      </c>
      <c r="G144">
        <v>-1.1740563938565643E-3</v>
      </c>
    </row>
    <row r="145" spans="6:7" x14ac:dyDescent="0.35">
      <c r="F145">
        <v>390.9</v>
      </c>
      <c r="G145">
        <v>-1.1740563938565643E-3</v>
      </c>
    </row>
    <row r="146" spans="6:7" x14ac:dyDescent="0.35">
      <c r="F146">
        <v>391.26</v>
      </c>
      <c r="G146">
        <v>-1.1740563938565643E-3</v>
      </c>
    </row>
    <row r="147" spans="6:7" x14ac:dyDescent="0.35">
      <c r="F147">
        <v>391.63</v>
      </c>
      <c r="G147">
        <v>-1.3471117000111554E-3</v>
      </c>
    </row>
    <row r="148" spans="6:7" x14ac:dyDescent="0.35">
      <c r="F148">
        <v>391.99</v>
      </c>
      <c r="G148">
        <v>-1.6074741876491367E-3</v>
      </c>
    </row>
    <row r="149" spans="6:7" x14ac:dyDescent="0.35">
      <c r="F149">
        <v>392.35</v>
      </c>
      <c r="G149">
        <v>-1.7805294938037057E-3</v>
      </c>
    </row>
    <row r="150" spans="6:7" x14ac:dyDescent="0.35">
      <c r="F150">
        <v>392.71</v>
      </c>
      <c r="G150">
        <v>-2.126640106112888E-3</v>
      </c>
    </row>
    <row r="151" spans="6:7" x14ac:dyDescent="0.35">
      <c r="F151">
        <v>393.07</v>
      </c>
      <c r="G151">
        <v>-2.0401124530355814E-3</v>
      </c>
    </row>
    <row r="152" spans="6:7" x14ac:dyDescent="0.35">
      <c r="F152">
        <v>393.43</v>
      </c>
      <c r="G152">
        <v>-1.6074741876491367E-3</v>
      </c>
    </row>
    <row r="153" spans="6:7" x14ac:dyDescent="0.35">
      <c r="F153">
        <v>393.79</v>
      </c>
      <c r="G153">
        <v>-1.43363935308844E-3</v>
      </c>
    </row>
    <row r="154" spans="6:7" x14ac:dyDescent="0.35">
      <c r="F154">
        <v>394.15</v>
      </c>
      <c r="G154">
        <v>-1.6940018407264211E-3</v>
      </c>
    </row>
    <row r="155" spans="6:7" x14ac:dyDescent="0.35">
      <c r="F155">
        <v>394.51</v>
      </c>
      <c r="G155">
        <v>-2.0401124530355814E-3</v>
      </c>
    </row>
    <row r="156" spans="6:7" x14ac:dyDescent="0.35">
      <c r="F156">
        <v>394.87</v>
      </c>
      <c r="G156">
        <v>-1.8670571468810124E-3</v>
      </c>
    </row>
    <row r="157" spans="6:7" x14ac:dyDescent="0.35">
      <c r="F157">
        <v>395.23</v>
      </c>
      <c r="G157">
        <v>-1.6074741876491367E-3</v>
      </c>
    </row>
    <row r="158" spans="6:7" x14ac:dyDescent="0.35">
      <c r="F158">
        <v>395.59</v>
      </c>
      <c r="G158">
        <v>-1.3471117000111554E-3</v>
      </c>
    </row>
    <row r="159" spans="6:7" x14ac:dyDescent="0.35">
      <c r="F159">
        <v>395.95</v>
      </c>
      <c r="G159">
        <v>-1.5201670061657246E-3</v>
      </c>
    </row>
    <row r="160" spans="6:7" x14ac:dyDescent="0.35">
      <c r="F160">
        <v>396.31</v>
      </c>
      <c r="G160">
        <v>-1.8670571468810124E-3</v>
      </c>
    </row>
    <row r="161" spans="6:7" x14ac:dyDescent="0.35">
      <c r="F161">
        <v>396.68</v>
      </c>
      <c r="G161">
        <v>-2.2131677591901728E-3</v>
      </c>
    </row>
    <row r="162" spans="6:7" x14ac:dyDescent="0.35">
      <c r="F162">
        <v>397.04</v>
      </c>
      <c r="G162">
        <v>-2.3870025937508693E-3</v>
      </c>
    </row>
    <row r="163" spans="6:7" x14ac:dyDescent="0.35">
      <c r="F163">
        <v>397.4</v>
      </c>
      <c r="G163">
        <v>-2.3870025937508693E-3</v>
      </c>
    </row>
    <row r="164" spans="6:7" x14ac:dyDescent="0.35">
      <c r="F164">
        <v>397.76</v>
      </c>
      <c r="G164">
        <v>-2.2131677591901728E-3</v>
      </c>
    </row>
    <row r="165" spans="6:7" x14ac:dyDescent="0.35">
      <c r="F165">
        <v>398.12</v>
      </c>
      <c r="G165">
        <v>-2.2131677591901728E-3</v>
      </c>
    </row>
    <row r="166" spans="6:7" x14ac:dyDescent="0.35">
      <c r="F166">
        <v>398.48</v>
      </c>
      <c r="G166">
        <v>-2.2996954122674572E-3</v>
      </c>
    </row>
    <row r="167" spans="6:7" x14ac:dyDescent="0.35">
      <c r="F167">
        <v>398.84</v>
      </c>
      <c r="G167">
        <v>-2.9926961652919051E-3</v>
      </c>
    </row>
    <row r="168" spans="6:7" x14ac:dyDescent="0.35">
      <c r="F168">
        <v>399.2</v>
      </c>
      <c r="G168">
        <v>-2.9061685122146208E-3</v>
      </c>
    </row>
    <row r="169" spans="6:7" x14ac:dyDescent="0.35">
      <c r="F169">
        <v>399.56</v>
      </c>
      <c r="G169">
        <v>-3.0792238183691895E-3</v>
      </c>
    </row>
    <row r="170" spans="6:7" x14ac:dyDescent="0.35">
      <c r="F170">
        <v>399.92</v>
      </c>
      <c r="G170">
        <v>-3.1665309998526016E-3</v>
      </c>
    </row>
    <row r="171" spans="6:7" x14ac:dyDescent="0.35">
      <c r="F171">
        <v>400.28</v>
      </c>
      <c r="G171">
        <v>-3.2530586529298865E-3</v>
      </c>
    </row>
    <row r="172" spans="6:7" x14ac:dyDescent="0.35">
      <c r="F172">
        <v>400.64</v>
      </c>
      <c r="G172">
        <v>-3.3395863060071708E-3</v>
      </c>
    </row>
    <row r="173" spans="6:7" x14ac:dyDescent="0.35">
      <c r="F173">
        <v>401</v>
      </c>
      <c r="G173">
        <v>-3.4261139590844774E-3</v>
      </c>
    </row>
    <row r="174" spans="6:7" x14ac:dyDescent="0.35">
      <c r="F174">
        <v>401.36</v>
      </c>
      <c r="G174">
        <v>-3.5126416121617618E-3</v>
      </c>
    </row>
    <row r="175" spans="6:7" x14ac:dyDescent="0.35">
      <c r="F175">
        <v>401.72</v>
      </c>
      <c r="G175">
        <v>-3.5126416121617618E-3</v>
      </c>
    </row>
    <row r="176" spans="6:7" x14ac:dyDescent="0.35">
      <c r="F176">
        <v>402.08</v>
      </c>
      <c r="G176">
        <v>-2.9061685122146208E-3</v>
      </c>
    </row>
    <row r="177" spans="6:7" x14ac:dyDescent="0.35">
      <c r="F177">
        <v>402.44</v>
      </c>
      <c r="G177">
        <v>-2.4735302468281537E-3</v>
      </c>
    </row>
    <row r="178" spans="6:7" x14ac:dyDescent="0.35">
      <c r="F178">
        <v>402.8</v>
      </c>
      <c r="G178">
        <v>-1.8670571468810124E-3</v>
      </c>
    </row>
    <row r="179" spans="6:7" x14ac:dyDescent="0.35">
      <c r="F179">
        <v>403.16</v>
      </c>
      <c r="G179">
        <v>-1.7805294938037057E-3</v>
      </c>
    </row>
    <row r="180" spans="6:7" x14ac:dyDescent="0.35">
      <c r="F180">
        <v>403.52</v>
      </c>
      <c r="G180">
        <v>-1.6940018407264211E-3</v>
      </c>
    </row>
    <row r="181" spans="6:7" x14ac:dyDescent="0.35">
      <c r="F181">
        <v>403.88</v>
      </c>
      <c r="G181">
        <v>-1.953584799958297E-3</v>
      </c>
    </row>
    <row r="182" spans="6:7" x14ac:dyDescent="0.35">
      <c r="F182">
        <v>404.24</v>
      </c>
      <c r="G182">
        <v>-1.5201670061657246E-3</v>
      </c>
    </row>
    <row r="183" spans="6:7" x14ac:dyDescent="0.35">
      <c r="F183">
        <v>404.6</v>
      </c>
      <c r="G183">
        <v>-1.2605840469338487E-3</v>
      </c>
    </row>
    <row r="184" spans="6:7" x14ac:dyDescent="0.35">
      <c r="F184">
        <v>404.96</v>
      </c>
      <c r="G184">
        <v>-1.43363935308844E-3</v>
      </c>
    </row>
    <row r="185" spans="6:7" x14ac:dyDescent="0.35">
      <c r="F185">
        <v>405.32</v>
      </c>
      <c r="G185">
        <v>-1.7805294938037057E-3</v>
      </c>
    </row>
    <row r="186" spans="6:7" x14ac:dyDescent="0.35">
      <c r="F186">
        <v>405.68</v>
      </c>
      <c r="G186">
        <v>-2.2996954122674572E-3</v>
      </c>
    </row>
    <row r="187" spans="6:7" x14ac:dyDescent="0.35">
      <c r="F187">
        <v>406.04</v>
      </c>
      <c r="G187">
        <v>-2.2996954122674572E-3</v>
      </c>
    </row>
    <row r="188" spans="6:7" x14ac:dyDescent="0.35">
      <c r="F188">
        <v>406.4</v>
      </c>
      <c r="G188">
        <v>-2.2131677591901728E-3</v>
      </c>
    </row>
    <row r="189" spans="6:7" x14ac:dyDescent="0.35">
      <c r="F189">
        <v>406.75</v>
      </c>
      <c r="G189">
        <v>-2.3870025937508693E-3</v>
      </c>
    </row>
    <row r="190" spans="6:7" x14ac:dyDescent="0.35">
      <c r="F190">
        <v>407.11</v>
      </c>
      <c r="G190">
        <v>-2.0401124530355814E-3</v>
      </c>
    </row>
    <row r="191" spans="6:7" x14ac:dyDescent="0.35">
      <c r="F191">
        <v>407.47</v>
      </c>
      <c r="G191">
        <v>-2.7331132060600298E-3</v>
      </c>
    </row>
    <row r="192" spans="6:7" x14ac:dyDescent="0.35">
      <c r="F192">
        <v>407.83</v>
      </c>
      <c r="G192">
        <v>-2.9061685122146208E-3</v>
      </c>
    </row>
    <row r="193" spans="6:7" x14ac:dyDescent="0.35">
      <c r="F193">
        <v>408.19</v>
      </c>
      <c r="G193">
        <v>-2.9926961652919051E-3</v>
      </c>
    </row>
    <row r="194" spans="6:7" x14ac:dyDescent="0.35">
      <c r="F194">
        <v>408.55</v>
      </c>
      <c r="G194">
        <v>-2.9061685122146208E-3</v>
      </c>
    </row>
    <row r="195" spans="6:7" x14ac:dyDescent="0.35">
      <c r="F195">
        <v>408.91</v>
      </c>
      <c r="G195">
        <v>-2.4735302468281537E-3</v>
      </c>
    </row>
    <row r="196" spans="6:7" x14ac:dyDescent="0.35">
      <c r="F196">
        <v>409.27</v>
      </c>
      <c r="G196">
        <v>-2.646585552982745E-3</v>
      </c>
    </row>
    <row r="197" spans="6:7" x14ac:dyDescent="0.35">
      <c r="F197">
        <v>409.63</v>
      </c>
      <c r="G197">
        <v>-2.9061685122146208E-3</v>
      </c>
    </row>
    <row r="198" spans="6:7" x14ac:dyDescent="0.35">
      <c r="F198">
        <v>409.99</v>
      </c>
      <c r="G198">
        <v>-2.5600578999054381E-3</v>
      </c>
    </row>
    <row r="199" spans="6:7" x14ac:dyDescent="0.35">
      <c r="F199">
        <v>410.35</v>
      </c>
      <c r="G199">
        <v>-2.646585552982745E-3</v>
      </c>
    </row>
    <row r="200" spans="6:7" x14ac:dyDescent="0.35">
      <c r="F200">
        <v>410.71</v>
      </c>
      <c r="G200">
        <v>-2.3870025937508693E-3</v>
      </c>
    </row>
    <row r="201" spans="6:7" x14ac:dyDescent="0.35">
      <c r="F201">
        <v>411.07</v>
      </c>
      <c r="G201">
        <v>-2.7331132060600298E-3</v>
      </c>
    </row>
    <row r="202" spans="6:7" x14ac:dyDescent="0.35">
      <c r="F202">
        <v>411.43</v>
      </c>
      <c r="G202">
        <v>-2.4735302468281537E-3</v>
      </c>
    </row>
    <row r="203" spans="6:7" x14ac:dyDescent="0.35">
      <c r="F203">
        <v>411.78</v>
      </c>
      <c r="G203">
        <v>-2.3870025937508693E-3</v>
      </c>
    </row>
    <row r="204" spans="6:7" x14ac:dyDescent="0.35">
      <c r="F204">
        <v>412.14</v>
      </c>
      <c r="G204">
        <v>-2.5600578999054381E-3</v>
      </c>
    </row>
    <row r="205" spans="6:7" x14ac:dyDescent="0.35">
      <c r="F205">
        <v>412.5</v>
      </c>
      <c r="G205">
        <v>-2.5600578999054381E-3</v>
      </c>
    </row>
    <row r="206" spans="6:7" x14ac:dyDescent="0.35">
      <c r="F206">
        <v>412.86</v>
      </c>
      <c r="G206">
        <v>-2.2996954122674572E-3</v>
      </c>
    </row>
    <row r="207" spans="6:7" x14ac:dyDescent="0.35">
      <c r="F207">
        <v>413.22</v>
      </c>
      <c r="G207">
        <v>-2.2131677591901728E-3</v>
      </c>
    </row>
    <row r="208" spans="6:7" x14ac:dyDescent="0.35">
      <c r="F208">
        <v>413.58</v>
      </c>
      <c r="G208">
        <v>-1.953584799958297E-3</v>
      </c>
    </row>
    <row r="209" spans="6:7" x14ac:dyDescent="0.35">
      <c r="F209">
        <v>413.94</v>
      </c>
      <c r="G209">
        <v>-1.6940018407264211E-3</v>
      </c>
    </row>
    <row r="210" spans="6:7" x14ac:dyDescent="0.35">
      <c r="F210">
        <v>414.3</v>
      </c>
      <c r="G210">
        <v>-1.0875287407792799E-3</v>
      </c>
    </row>
    <row r="211" spans="6:7" x14ac:dyDescent="0.35">
      <c r="F211">
        <v>414.66</v>
      </c>
      <c r="G211">
        <v>-1.1740563938565643E-3</v>
      </c>
    </row>
    <row r="212" spans="6:7" x14ac:dyDescent="0.35">
      <c r="F212">
        <v>415.02</v>
      </c>
      <c r="G212">
        <v>-1.0010010877019731E-3</v>
      </c>
    </row>
    <row r="213" spans="6:7" x14ac:dyDescent="0.35">
      <c r="F213">
        <v>415.37</v>
      </c>
      <c r="G213">
        <v>-1.0875287407792799E-3</v>
      </c>
    </row>
    <row r="214" spans="6:7" x14ac:dyDescent="0.35">
      <c r="F214">
        <v>415.73</v>
      </c>
      <c r="G214">
        <v>-1.43363935308844E-3</v>
      </c>
    </row>
    <row r="215" spans="6:7" x14ac:dyDescent="0.35">
      <c r="F215">
        <v>416.09</v>
      </c>
      <c r="G215">
        <v>-1.6074741876491367E-3</v>
      </c>
    </row>
    <row r="216" spans="6:7" x14ac:dyDescent="0.35">
      <c r="F216">
        <v>416.45</v>
      </c>
      <c r="G216">
        <v>-2.0401124530355814E-3</v>
      </c>
    </row>
    <row r="217" spans="6:7" x14ac:dyDescent="0.35">
      <c r="F217">
        <v>416.81</v>
      </c>
      <c r="G217">
        <v>-2.5600578999054381E-3</v>
      </c>
    </row>
    <row r="218" spans="6:7" x14ac:dyDescent="0.35">
      <c r="F218">
        <v>417.17</v>
      </c>
      <c r="G218">
        <v>-2.7331132060600298E-3</v>
      </c>
    </row>
    <row r="219" spans="6:7" x14ac:dyDescent="0.35">
      <c r="F219">
        <v>417.53</v>
      </c>
      <c r="G219">
        <v>-2.7331132060600298E-3</v>
      </c>
    </row>
    <row r="220" spans="6:7" x14ac:dyDescent="0.35">
      <c r="F220">
        <v>417.88</v>
      </c>
      <c r="G220">
        <v>-2.5600578999054381E-3</v>
      </c>
    </row>
    <row r="221" spans="6:7" x14ac:dyDescent="0.35">
      <c r="F221">
        <v>418.24</v>
      </c>
      <c r="G221">
        <v>-2.9061685122146208E-3</v>
      </c>
    </row>
    <row r="222" spans="6:7" x14ac:dyDescent="0.35">
      <c r="F222">
        <v>418.6</v>
      </c>
      <c r="G222">
        <v>-2.646585552982745E-3</v>
      </c>
    </row>
    <row r="223" spans="6:7" x14ac:dyDescent="0.35">
      <c r="F223">
        <v>418.96</v>
      </c>
      <c r="G223">
        <v>-2.2131677591901728E-3</v>
      </c>
    </row>
    <row r="224" spans="6:7" x14ac:dyDescent="0.35">
      <c r="F224">
        <v>419.32</v>
      </c>
      <c r="G224">
        <v>-1.8670571468810124E-3</v>
      </c>
    </row>
    <row r="225" spans="6:7" x14ac:dyDescent="0.35">
      <c r="F225">
        <v>419.68</v>
      </c>
      <c r="G225">
        <v>-1.5201670061657246E-3</v>
      </c>
    </row>
    <row r="226" spans="6:7" x14ac:dyDescent="0.35">
      <c r="F226">
        <v>420.03</v>
      </c>
      <c r="G226">
        <v>-1.5201670061657246E-3</v>
      </c>
    </row>
    <row r="227" spans="6:7" x14ac:dyDescent="0.35">
      <c r="F227">
        <v>420.39</v>
      </c>
      <c r="G227">
        <v>-1.3471117000111554E-3</v>
      </c>
    </row>
    <row r="228" spans="6:7" x14ac:dyDescent="0.35">
      <c r="F228">
        <v>420.75</v>
      </c>
      <c r="G228">
        <v>-9.1447343462468863E-4</v>
      </c>
    </row>
    <row r="229" spans="6:7" x14ac:dyDescent="0.35">
      <c r="F229">
        <v>421.11</v>
      </c>
      <c r="G229">
        <v>-1.1740563938565643E-3</v>
      </c>
    </row>
    <row r="230" spans="6:7" x14ac:dyDescent="0.35">
      <c r="F230">
        <v>421.47</v>
      </c>
      <c r="G230">
        <v>-1.0875287407792799E-3</v>
      </c>
    </row>
    <row r="231" spans="6:7" x14ac:dyDescent="0.35">
      <c r="F231">
        <v>421.82</v>
      </c>
      <c r="G231">
        <v>-1.0010010877019731E-3</v>
      </c>
    </row>
    <row r="232" spans="6:7" x14ac:dyDescent="0.35">
      <c r="F232">
        <v>422.18</v>
      </c>
      <c r="G232">
        <v>-1.0875287407792799E-3</v>
      </c>
    </row>
    <row r="233" spans="6:7" x14ac:dyDescent="0.35">
      <c r="F233">
        <v>422.54</v>
      </c>
      <c r="G233">
        <v>-9.1447343462468863E-4</v>
      </c>
    </row>
    <row r="234" spans="6:7" x14ac:dyDescent="0.35">
      <c r="F234">
        <v>422.9</v>
      </c>
      <c r="G234">
        <v>-9.1447343462468863E-4</v>
      </c>
    </row>
    <row r="235" spans="6:7" x14ac:dyDescent="0.35">
      <c r="F235">
        <v>423.26</v>
      </c>
      <c r="G235">
        <v>-3.9452798775483174E-4</v>
      </c>
    </row>
    <row r="236" spans="6:7" x14ac:dyDescent="0.35">
      <c r="F236">
        <v>423.61</v>
      </c>
      <c r="G236">
        <v>-2.2147268160024056E-4</v>
      </c>
    </row>
    <row r="237" spans="6:7" x14ac:dyDescent="0.35">
      <c r="F237">
        <v>423.97</v>
      </c>
      <c r="G237">
        <v>-8.2794578154740412E-4</v>
      </c>
    </row>
    <row r="238" spans="6:7" x14ac:dyDescent="0.35">
      <c r="F238">
        <v>424.33</v>
      </c>
      <c r="G238">
        <v>-7.4063860006399194E-4</v>
      </c>
    </row>
    <row r="239" spans="6:7" x14ac:dyDescent="0.35">
      <c r="F239">
        <v>424.69</v>
      </c>
      <c r="G239">
        <v>-8.2794578154740412E-4</v>
      </c>
    </row>
    <row r="240" spans="6:7" x14ac:dyDescent="0.35">
      <c r="F240">
        <v>425.05</v>
      </c>
      <c r="G240">
        <v>-1.0010010877019731E-3</v>
      </c>
    </row>
    <row r="241" spans="6:7" x14ac:dyDescent="0.35">
      <c r="F241">
        <v>425.4</v>
      </c>
      <c r="G241">
        <v>-1.1740563938565643E-3</v>
      </c>
    </row>
    <row r="242" spans="6:7" x14ac:dyDescent="0.35">
      <c r="F242">
        <v>425.76</v>
      </c>
      <c r="G242">
        <v>-1.5201670061657246E-3</v>
      </c>
    </row>
    <row r="243" spans="6:7" x14ac:dyDescent="0.35">
      <c r="F243">
        <v>426.12</v>
      </c>
      <c r="G243">
        <v>-1.5201670061657246E-3</v>
      </c>
    </row>
    <row r="244" spans="6:7" x14ac:dyDescent="0.35">
      <c r="F244">
        <v>426.48</v>
      </c>
      <c r="G244">
        <v>-1.8670571468810124E-3</v>
      </c>
    </row>
    <row r="245" spans="6:7" x14ac:dyDescent="0.35">
      <c r="F245">
        <v>426.83</v>
      </c>
      <c r="G245">
        <v>-2.2131677591901728E-3</v>
      </c>
    </row>
    <row r="246" spans="6:7" x14ac:dyDescent="0.35">
      <c r="F246">
        <v>427.19</v>
      </c>
      <c r="G246">
        <v>-2.5600578999054381E-3</v>
      </c>
    </row>
    <row r="247" spans="6:7" x14ac:dyDescent="0.35">
      <c r="F247">
        <v>427.55</v>
      </c>
      <c r="G247">
        <v>-2.646585552982745E-3</v>
      </c>
    </row>
    <row r="248" spans="6:7" x14ac:dyDescent="0.35">
      <c r="F248">
        <v>427.91</v>
      </c>
      <c r="G248">
        <v>-2.2996954122674572E-3</v>
      </c>
    </row>
    <row r="249" spans="6:7" x14ac:dyDescent="0.35">
      <c r="F249">
        <v>428.26</v>
      </c>
      <c r="G249">
        <v>-2.2996954122674572E-3</v>
      </c>
    </row>
    <row r="250" spans="6:7" x14ac:dyDescent="0.35">
      <c r="F250">
        <v>428.62</v>
      </c>
      <c r="G250">
        <v>-2.2996954122674572E-3</v>
      </c>
    </row>
    <row r="251" spans="6:7" x14ac:dyDescent="0.35">
      <c r="F251">
        <v>428.98</v>
      </c>
      <c r="G251">
        <v>-2.4735302468281537E-3</v>
      </c>
    </row>
    <row r="252" spans="6:7" x14ac:dyDescent="0.35">
      <c r="F252">
        <v>429.34</v>
      </c>
      <c r="G252">
        <v>-2.5600578999054381E-3</v>
      </c>
    </row>
    <row r="253" spans="6:7" x14ac:dyDescent="0.35">
      <c r="F253">
        <v>429.69</v>
      </c>
      <c r="G253">
        <v>-2.126640106112888E-3</v>
      </c>
    </row>
    <row r="254" spans="6:7" x14ac:dyDescent="0.35">
      <c r="F254">
        <v>430.05</v>
      </c>
      <c r="G254">
        <v>-1.8670571468810124E-3</v>
      </c>
    </row>
    <row r="255" spans="6:7" x14ac:dyDescent="0.35">
      <c r="F255">
        <v>430.41</v>
      </c>
      <c r="G255">
        <v>-1.43363935308844E-3</v>
      </c>
    </row>
    <row r="256" spans="6:7" x14ac:dyDescent="0.35">
      <c r="F256">
        <v>430.77</v>
      </c>
      <c r="G256">
        <v>-9.1447343462468863E-4</v>
      </c>
    </row>
    <row r="257" spans="6:7" x14ac:dyDescent="0.35">
      <c r="F257">
        <v>431.12</v>
      </c>
      <c r="G257">
        <v>-5.6758329390942293E-4</v>
      </c>
    </row>
    <row r="258" spans="6:7" x14ac:dyDescent="0.35">
      <c r="F258">
        <v>431.48</v>
      </c>
      <c r="G258">
        <v>-3.0800033467754724E-4</v>
      </c>
    </row>
    <row r="259" spans="6:7" x14ac:dyDescent="0.35">
      <c r="F259">
        <v>431.84</v>
      </c>
      <c r="G259">
        <v>-1.3494502852295605E-4</v>
      </c>
    </row>
    <row r="260" spans="6:7" x14ac:dyDescent="0.35">
      <c r="F260">
        <v>432.2</v>
      </c>
      <c r="G260">
        <v>-1.3494502852295605E-4</v>
      </c>
    </row>
    <row r="261" spans="6:7" x14ac:dyDescent="0.35">
      <c r="F261">
        <v>432.55</v>
      </c>
      <c r="G261">
        <v>3.8889806037740594E-5</v>
      </c>
    </row>
    <row r="262" spans="6:7" x14ac:dyDescent="0.35">
      <c r="F262">
        <v>432.91</v>
      </c>
      <c r="G262">
        <v>-1.3494502852295605E-4</v>
      </c>
    </row>
    <row r="263" spans="6:7" x14ac:dyDescent="0.35">
      <c r="F263">
        <v>433.27</v>
      </c>
      <c r="G263">
        <v>-4.8105564083211625E-4</v>
      </c>
    </row>
    <row r="264" spans="6:7" x14ac:dyDescent="0.35">
      <c r="F264">
        <v>433.62</v>
      </c>
      <c r="G264">
        <v>-5.6758329390942293E-4</v>
      </c>
    </row>
    <row r="265" spans="6:7" x14ac:dyDescent="0.35">
      <c r="F265">
        <v>433.98</v>
      </c>
      <c r="G265">
        <v>-1.1740563938565643E-3</v>
      </c>
    </row>
    <row r="266" spans="6:7" x14ac:dyDescent="0.35">
      <c r="F266">
        <v>434.34</v>
      </c>
      <c r="G266">
        <v>-1.8670571468810124E-3</v>
      </c>
    </row>
    <row r="267" spans="6:7" x14ac:dyDescent="0.35">
      <c r="F267">
        <v>434.69</v>
      </c>
      <c r="G267">
        <v>-2.126640106112888E-3</v>
      </c>
    </row>
    <row r="268" spans="6:7" x14ac:dyDescent="0.35">
      <c r="F268">
        <v>435.05</v>
      </c>
      <c r="G268">
        <v>-2.2131677591901728E-3</v>
      </c>
    </row>
    <row r="269" spans="6:7" x14ac:dyDescent="0.35">
      <c r="F269">
        <v>435.41</v>
      </c>
      <c r="G269">
        <v>-2.0401124530355814E-3</v>
      </c>
    </row>
    <row r="270" spans="6:7" x14ac:dyDescent="0.35">
      <c r="F270">
        <v>435.76</v>
      </c>
      <c r="G270">
        <v>-2.0401124530355814E-3</v>
      </c>
    </row>
    <row r="271" spans="6:7" x14ac:dyDescent="0.35">
      <c r="F271">
        <v>436.12</v>
      </c>
      <c r="G271">
        <v>-2.2996954122674572E-3</v>
      </c>
    </row>
    <row r="272" spans="6:7" x14ac:dyDescent="0.35">
      <c r="F272">
        <v>436.48</v>
      </c>
      <c r="G272">
        <v>-2.3870025937508693E-3</v>
      </c>
    </row>
    <row r="273" spans="6:7" x14ac:dyDescent="0.35">
      <c r="F273">
        <v>436.83</v>
      </c>
      <c r="G273">
        <v>-2.4735302468281537E-3</v>
      </c>
    </row>
    <row r="274" spans="6:7" x14ac:dyDescent="0.35">
      <c r="F274">
        <v>437.19</v>
      </c>
      <c r="G274">
        <v>-2.3870025937508693E-3</v>
      </c>
    </row>
    <row r="275" spans="6:7" x14ac:dyDescent="0.35">
      <c r="F275">
        <v>437.55</v>
      </c>
      <c r="G275">
        <v>-2.3870025937508693E-3</v>
      </c>
    </row>
    <row r="276" spans="6:7" x14ac:dyDescent="0.35">
      <c r="F276">
        <v>437.9</v>
      </c>
      <c r="G276">
        <v>-2.126640106112888E-3</v>
      </c>
    </row>
    <row r="277" spans="6:7" x14ac:dyDescent="0.35">
      <c r="F277">
        <v>438.26</v>
      </c>
      <c r="G277">
        <v>-2.126640106112888E-3</v>
      </c>
    </row>
    <row r="278" spans="6:7" x14ac:dyDescent="0.35">
      <c r="F278">
        <v>438.62</v>
      </c>
      <c r="G278">
        <v>-2.2131677591901728E-3</v>
      </c>
    </row>
    <row r="279" spans="6:7" x14ac:dyDescent="0.35">
      <c r="F279">
        <v>438.97</v>
      </c>
      <c r="G279">
        <v>-2.5600578999054381E-3</v>
      </c>
    </row>
    <row r="280" spans="6:7" x14ac:dyDescent="0.35">
      <c r="F280">
        <v>439.33</v>
      </c>
      <c r="G280">
        <v>-2.3870025937508693E-3</v>
      </c>
    </row>
    <row r="281" spans="6:7" x14ac:dyDescent="0.35">
      <c r="F281">
        <v>439.69</v>
      </c>
      <c r="G281">
        <v>-1.953584799958297E-3</v>
      </c>
    </row>
    <row r="282" spans="6:7" x14ac:dyDescent="0.35">
      <c r="F282">
        <v>440.04</v>
      </c>
      <c r="G282">
        <v>-1.43363935308844E-3</v>
      </c>
    </row>
    <row r="283" spans="6:7" x14ac:dyDescent="0.35">
      <c r="F283">
        <v>440.4</v>
      </c>
      <c r="G283">
        <v>-1.2605840469338487E-3</v>
      </c>
    </row>
    <row r="284" spans="6:7" x14ac:dyDescent="0.35">
      <c r="F284">
        <v>440.75</v>
      </c>
      <c r="G284">
        <v>-1.2605840469338487E-3</v>
      </c>
    </row>
    <row r="285" spans="6:7" x14ac:dyDescent="0.35">
      <c r="F285">
        <v>441.11</v>
      </c>
      <c r="G285">
        <v>-1.6940018407264211E-3</v>
      </c>
    </row>
    <row r="286" spans="6:7" x14ac:dyDescent="0.35">
      <c r="F286">
        <v>441.47</v>
      </c>
      <c r="G286">
        <v>-1.5201670061657246E-3</v>
      </c>
    </row>
    <row r="287" spans="6:7" x14ac:dyDescent="0.35">
      <c r="F287">
        <v>441.82</v>
      </c>
      <c r="G287">
        <v>-1.43363935308844E-3</v>
      </c>
    </row>
    <row r="288" spans="6:7" x14ac:dyDescent="0.35">
      <c r="F288">
        <v>442.18</v>
      </c>
      <c r="G288">
        <v>-1.2605840469338487E-3</v>
      </c>
    </row>
    <row r="289" spans="6:7" x14ac:dyDescent="0.35">
      <c r="F289">
        <v>442.54</v>
      </c>
      <c r="G289">
        <v>-1.43363935308844E-3</v>
      </c>
    </row>
    <row r="290" spans="6:7" x14ac:dyDescent="0.35">
      <c r="F290">
        <v>442.89</v>
      </c>
      <c r="G290">
        <v>-1.43363935308844E-3</v>
      </c>
    </row>
    <row r="291" spans="6:7" x14ac:dyDescent="0.35">
      <c r="F291">
        <v>443.25</v>
      </c>
      <c r="G291">
        <v>-1.7805294938037057E-3</v>
      </c>
    </row>
    <row r="292" spans="6:7" x14ac:dyDescent="0.35">
      <c r="F292">
        <v>443.6</v>
      </c>
      <c r="G292">
        <v>-2.126640106112888E-3</v>
      </c>
    </row>
    <row r="293" spans="6:7" x14ac:dyDescent="0.35">
      <c r="F293">
        <v>443.96</v>
      </c>
      <c r="G293">
        <v>-1.8670571468810124E-3</v>
      </c>
    </row>
    <row r="294" spans="6:7" x14ac:dyDescent="0.35">
      <c r="F294">
        <v>444.32</v>
      </c>
      <c r="G294">
        <v>-1.8670571468810124E-3</v>
      </c>
    </row>
    <row r="295" spans="6:7" x14ac:dyDescent="0.35">
      <c r="F295">
        <v>444.67</v>
      </c>
      <c r="G295">
        <v>-2.2131677591901728E-3</v>
      </c>
    </row>
    <row r="296" spans="6:7" x14ac:dyDescent="0.35">
      <c r="F296">
        <v>445.03</v>
      </c>
      <c r="G296">
        <v>-2.5600578999054381E-3</v>
      </c>
    </row>
    <row r="297" spans="6:7" x14ac:dyDescent="0.35">
      <c r="F297">
        <v>445.38</v>
      </c>
      <c r="G297">
        <v>-2.4735302468281537E-3</v>
      </c>
    </row>
    <row r="298" spans="6:7" x14ac:dyDescent="0.35">
      <c r="F298">
        <v>445.74</v>
      </c>
      <c r="G298">
        <v>-2.2131677591901728E-3</v>
      </c>
    </row>
    <row r="299" spans="6:7" x14ac:dyDescent="0.35">
      <c r="F299">
        <v>446.09</v>
      </c>
      <c r="G299">
        <v>-2.126640106112888E-3</v>
      </c>
    </row>
    <row r="300" spans="6:7" x14ac:dyDescent="0.35">
      <c r="F300">
        <v>446.45</v>
      </c>
      <c r="G300">
        <v>-2.126640106112888E-3</v>
      </c>
    </row>
    <row r="301" spans="6:7" x14ac:dyDescent="0.35">
      <c r="F301">
        <v>446.81</v>
      </c>
      <c r="G301">
        <v>-1.6940018407264211E-3</v>
      </c>
    </row>
    <row r="302" spans="6:7" x14ac:dyDescent="0.35">
      <c r="F302">
        <v>447.16</v>
      </c>
      <c r="G302">
        <v>-1.5201670061657246E-3</v>
      </c>
    </row>
    <row r="303" spans="6:7" x14ac:dyDescent="0.35">
      <c r="F303">
        <v>447.52</v>
      </c>
      <c r="G303">
        <v>-1.2605840469338487E-3</v>
      </c>
    </row>
    <row r="304" spans="6:7" x14ac:dyDescent="0.35">
      <c r="F304">
        <v>447.87</v>
      </c>
      <c r="G304">
        <v>-1.3471117000111554E-3</v>
      </c>
    </row>
    <row r="305" spans="6:7" x14ac:dyDescent="0.35">
      <c r="F305">
        <v>448.23</v>
      </c>
      <c r="G305">
        <v>-1.1740563938565643E-3</v>
      </c>
    </row>
    <row r="306" spans="6:7" x14ac:dyDescent="0.35">
      <c r="F306">
        <v>448.58</v>
      </c>
      <c r="G306">
        <v>-9.1447343462468863E-4</v>
      </c>
    </row>
    <row r="307" spans="6:7" x14ac:dyDescent="0.35">
      <c r="F307">
        <v>448.94</v>
      </c>
      <c r="G307">
        <v>-6.5411094698670743E-4</v>
      </c>
    </row>
    <row r="308" spans="6:7" x14ac:dyDescent="0.35">
      <c r="F308">
        <v>449.29</v>
      </c>
      <c r="G308">
        <v>-8.2794578154740412E-4</v>
      </c>
    </row>
    <row r="309" spans="6:7" x14ac:dyDescent="0.35">
      <c r="F309">
        <v>449.65</v>
      </c>
      <c r="G309">
        <v>-9.1447343462468863E-4</v>
      </c>
    </row>
    <row r="310" spans="6:7" x14ac:dyDescent="0.35">
      <c r="F310">
        <v>450.01</v>
      </c>
      <c r="G310">
        <v>-1.0875287407792799E-3</v>
      </c>
    </row>
    <row r="311" spans="6:7" x14ac:dyDescent="0.35">
      <c r="F311">
        <v>450.36</v>
      </c>
      <c r="G311">
        <v>-1.43363935308844E-3</v>
      </c>
    </row>
    <row r="312" spans="6:7" x14ac:dyDescent="0.35">
      <c r="F312">
        <v>450.72</v>
      </c>
      <c r="G312">
        <v>-1.5201670061657246E-3</v>
      </c>
    </row>
    <row r="313" spans="6:7" x14ac:dyDescent="0.35">
      <c r="F313">
        <v>451.07</v>
      </c>
      <c r="G313">
        <v>-1.5201670061657246E-3</v>
      </c>
    </row>
    <row r="314" spans="6:7" x14ac:dyDescent="0.35">
      <c r="F314">
        <v>451.43</v>
      </c>
      <c r="G314">
        <v>-1.5201670061657246E-3</v>
      </c>
    </row>
    <row r="315" spans="6:7" x14ac:dyDescent="0.35">
      <c r="F315">
        <v>451.78</v>
      </c>
      <c r="G315">
        <v>-1.6940018407264211E-3</v>
      </c>
    </row>
    <row r="316" spans="6:7" x14ac:dyDescent="0.35">
      <c r="F316">
        <v>452.14</v>
      </c>
      <c r="G316">
        <v>-1.953584799958297E-3</v>
      </c>
    </row>
    <row r="317" spans="6:7" x14ac:dyDescent="0.35">
      <c r="F317">
        <v>452.49</v>
      </c>
      <c r="G317">
        <v>-2.2131677591901728E-3</v>
      </c>
    </row>
    <row r="318" spans="6:7" x14ac:dyDescent="0.35">
      <c r="F318">
        <v>452.85</v>
      </c>
      <c r="G318">
        <v>-2.126640106112888E-3</v>
      </c>
    </row>
    <row r="319" spans="6:7" x14ac:dyDescent="0.35">
      <c r="F319">
        <v>453.2</v>
      </c>
      <c r="G319">
        <v>-2.0401124530355814E-3</v>
      </c>
    </row>
    <row r="320" spans="6:7" x14ac:dyDescent="0.35">
      <c r="F320">
        <v>453.56</v>
      </c>
      <c r="G320">
        <v>-1.6074741876491367E-3</v>
      </c>
    </row>
    <row r="321" spans="6:7" x14ac:dyDescent="0.35">
      <c r="F321">
        <v>453.91</v>
      </c>
      <c r="G321">
        <v>-1.3471117000111554E-3</v>
      </c>
    </row>
    <row r="322" spans="6:7" x14ac:dyDescent="0.35">
      <c r="F322">
        <v>454.27</v>
      </c>
      <c r="G322">
        <v>-9.1447343462468863E-4</v>
      </c>
    </row>
    <row r="323" spans="6:7" x14ac:dyDescent="0.35">
      <c r="F323">
        <v>454.62</v>
      </c>
      <c r="G323">
        <v>-7.4063860006399194E-4</v>
      </c>
    </row>
    <row r="324" spans="6:7" x14ac:dyDescent="0.35">
      <c r="F324">
        <v>454.98</v>
      </c>
      <c r="G324">
        <v>-7.4063860006399194E-4</v>
      </c>
    </row>
    <row r="325" spans="6:7" x14ac:dyDescent="0.35">
      <c r="F325">
        <v>455.33</v>
      </c>
      <c r="G325">
        <v>-9.1447343462468863E-4</v>
      </c>
    </row>
    <row r="326" spans="6:7" x14ac:dyDescent="0.35">
      <c r="F326">
        <v>455.69</v>
      </c>
      <c r="G326">
        <v>-9.1447343462468863E-4</v>
      </c>
    </row>
    <row r="327" spans="6:7" x14ac:dyDescent="0.35">
      <c r="F327">
        <v>456.04</v>
      </c>
      <c r="G327">
        <v>-6.5411094698670743E-4</v>
      </c>
    </row>
    <row r="328" spans="6:7" x14ac:dyDescent="0.35">
      <c r="F328">
        <v>456.4</v>
      </c>
      <c r="G328">
        <v>-3.0800033467754724E-4</v>
      </c>
    </row>
    <row r="329" spans="6:7" x14ac:dyDescent="0.35">
      <c r="F329">
        <v>456.75</v>
      </c>
      <c r="G329">
        <v>-4.8417375445671535E-5</v>
      </c>
    </row>
    <row r="330" spans="6:7" x14ac:dyDescent="0.35">
      <c r="F330">
        <v>457.1</v>
      </c>
      <c r="G330">
        <v>-3.0800033467754724E-4</v>
      </c>
    </row>
    <row r="331" spans="6:7" x14ac:dyDescent="0.35">
      <c r="F331">
        <v>457.46</v>
      </c>
      <c r="G331">
        <v>-5.6758329390942293E-4</v>
      </c>
    </row>
    <row r="332" spans="6:7" x14ac:dyDescent="0.35">
      <c r="F332">
        <v>457.81</v>
      </c>
      <c r="G332">
        <v>-1.0010010877019731E-3</v>
      </c>
    </row>
    <row r="333" spans="6:7" x14ac:dyDescent="0.35">
      <c r="F333">
        <v>458.17</v>
      </c>
      <c r="G333">
        <v>-1.3471117000111554E-3</v>
      </c>
    </row>
    <row r="334" spans="6:7" x14ac:dyDescent="0.35">
      <c r="F334">
        <v>458.52</v>
      </c>
      <c r="G334">
        <v>-1.0010010877019731E-3</v>
      </c>
    </row>
    <row r="335" spans="6:7" x14ac:dyDescent="0.35">
      <c r="F335">
        <v>458.88</v>
      </c>
      <c r="G335">
        <v>-5.6758329390942293E-4</v>
      </c>
    </row>
    <row r="336" spans="6:7" x14ac:dyDescent="0.35">
      <c r="F336">
        <v>459.23</v>
      </c>
      <c r="G336">
        <v>-4.8105564083211625E-4</v>
      </c>
    </row>
    <row r="337" spans="6:7" x14ac:dyDescent="0.35">
      <c r="F337">
        <v>459.59</v>
      </c>
      <c r="G337">
        <v>-3.0800033467754724E-4</v>
      </c>
    </row>
    <row r="338" spans="6:7" x14ac:dyDescent="0.35">
      <c r="F338">
        <v>459.94</v>
      </c>
      <c r="G338">
        <v>-4.8105564083211625E-4</v>
      </c>
    </row>
    <row r="339" spans="6:7" x14ac:dyDescent="0.35">
      <c r="F339">
        <v>460.29</v>
      </c>
      <c r="G339">
        <v>-4.8105564083211625E-4</v>
      </c>
    </row>
    <row r="340" spans="6:7" x14ac:dyDescent="0.35">
      <c r="F340">
        <v>460.65</v>
      </c>
      <c r="G340">
        <v>-6.5411094698670743E-4</v>
      </c>
    </row>
    <row r="341" spans="6:7" x14ac:dyDescent="0.35">
      <c r="F341">
        <v>461</v>
      </c>
      <c r="G341">
        <v>-3.0800033467754724E-4</v>
      </c>
    </row>
    <row r="342" spans="6:7" x14ac:dyDescent="0.35">
      <c r="F342">
        <v>461.36</v>
      </c>
      <c r="G342">
        <v>1.2541745911502511E-4</v>
      </c>
    </row>
    <row r="343" spans="6:7" x14ac:dyDescent="0.35">
      <c r="F343">
        <v>461.71</v>
      </c>
      <c r="G343">
        <v>-1.3494502852295605E-4</v>
      </c>
    </row>
    <row r="344" spans="6:7" x14ac:dyDescent="0.35">
      <c r="F344">
        <v>462.07</v>
      </c>
      <c r="G344">
        <v>-5.6758329390942293E-4</v>
      </c>
    </row>
    <row r="345" spans="6:7" x14ac:dyDescent="0.35">
      <c r="F345">
        <v>462.42</v>
      </c>
      <c r="G345">
        <v>-1.0010010877019731E-3</v>
      </c>
    </row>
    <row r="346" spans="6:7" x14ac:dyDescent="0.35">
      <c r="F346">
        <v>462.77</v>
      </c>
      <c r="G346">
        <v>-1.8670571468810124E-3</v>
      </c>
    </row>
    <row r="347" spans="6:7" x14ac:dyDescent="0.35">
      <c r="F347">
        <v>463.13</v>
      </c>
      <c r="G347">
        <v>-1.8670571468810124E-3</v>
      </c>
    </row>
    <row r="348" spans="6:7" x14ac:dyDescent="0.35">
      <c r="F348">
        <v>463.48</v>
      </c>
      <c r="G348">
        <v>-1.6940018407264211E-3</v>
      </c>
    </row>
    <row r="349" spans="6:7" x14ac:dyDescent="0.35">
      <c r="F349">
        <v>463.84</v>
      </c>
      <c r="G349">
        <v>-1.2605840469338487E-3</v>
      </c>
    </row>
    <row r="350" spans="6:7" x14ac:dyDescent="0.35">
      <c r="F350">
        <v>464.19</v>
      </c>
      <c r="G350">
        <v>-7.4063860006399194E-4</v>
      </c>
    </row>
    <row r="351" spans="6:7" x14ac:dyDescent="0.35">
      <c r="F351">
        <v>464.54</v>
      </c>
      <c r="G351">
        <v>-8.2794578154740412E-4</v>
      </c>
    </row>
    <row r="352" spans="6:7" x14ac:dyDescent="0.35">
      <c r="F352">
        <v>464.9</v>
      </c>
      <c r="G352">
        <v>-9.1447343462468863E-4</v>
      </c>
    </row>
    <row r="353" spans="6:7" x14ac:dyDescent="0.35">
      <c r="F353">
        <v>465.25</v>
      </c>
      <c r="G353">
        <v>-8.2794578154740412E-4</v>
      </c>
    </row>
    <row r="354" spans="6:7" x14ac:dyDescent="0.35">
      <c r="F354">
        <v>465.6</v>
      </c>
      <c r="G354">
        <v>-1.2605840469338487E-3</v>
      </c>
    </row>
    <row r="355" spans="6:7" x14ac:dyDescent="0.35">
      <c r="F355">
        <v>465.96</v>
      </c>
      <c r="G355">
        <v>-1.0875287407792799E-3</v>
      </c>
    </row>
    <row r="356" spans="6:7" x14ac:dyDescent="0.35">
      <c r="F356">
        <v>466.31</v>
      </c>
      <c r="G356">
        <v>-1.3471117000111554E-3</v>
      </c>
    </row>
    <row r="357" spans="6:7" x14ac:dyDescent="0.35">
      <c r="F357">
        <v>466.67</v>
      </c>
      <c r="G357">
        <v>-1.0875287407792799E-3</v>
      </c>
    </row>
    <row r="358" spans="6:7" x14ac:dyDescent="0.35">
      <c r="F358">
        <v>467.02</v>
      </c>
      <c r="G358">
        <v>-4.8105564083211625E-4</v>
      </c>
    </row>
    <row r="359" spans="6:7" x14ac:dyDescent="0.35">
      <c r="F359">
        <v>467.37</v>
      </c>
      <c r="G359">
        <v>-9.1447343462468863E-4</v>
      </c>
    </row>
    <row r="360" spans="6:7" x14ac:dyDescent="0.35">
      <c r="F360">
        <v>467.73</v>
      </c>
      <c r="G360">
        <v>-1.0010010877019731E-3</v>
      </c>
    </row>
    <row r="361" spans="6:7" x14ac:dyDescent="0.35">
      <c r="F361">
        <v>468.08</v>
      </c>
      <c r="G361">
        <v>-1.2605840469338487E-3</v>
      </c>
    </row>
    <row r="362" spans="6:7" x14ac:dyDescent="0.35">
      <c r="F362">
        <v>468.43</v>
      </c>
      <c r="G362">
        <v>-1.1740563938565643E-3</v>
      </c>
    </row>
    <row r="363" spans="6:7" x14ac:dyDescent="0.35">
      <c r="F363">
        <v>468.79</v>
      </c>
      <c r="G363">
        <v>-4.8105564083211625E-4</v>
      </c>
    </row>
    <row r="364" spans="6:7" x14ac:dyDescent="0.35">
      <c r="F364">
        <v>469.14</v>
      </c>
      <c r="G364">
        <v>-1.3494502852295605E-4</v>
      </c>
    </row>
    <row r="365" spans="6:7" x14ac:dyDescent="0.35">
      <c r="F365">
        <v>469.49</v>
      </c>
      <c r="G365">
        <v>-3.0800033467754724E-4</v>
      </c>
    </row>
    <row r="366" spans="6:7" x14ac:dyDescent="0.35">
      <c r="F366">
        <v>469.85</v>
      </c>
      <c r="G366">
        <v>-7.4063860006399194E-4</v>
      </c>
    </row>
    <row r="367" spans="6:7" x14ac:dyDescent="0.35">
      <c r="F367">
        <v>470.2</v>
      </c>
      <c r="G367">
        <v>-1.6074741876491367E-3</v>
      </c>
    </row>
    <row r="368" spans="6:7" x14ac:dyDescent="0.35">
      <c r="F368">
        <v>470.55</v>
      </c>
      <c r="G368">
        <v>-1.5201670061657246E-3</v>
      </c>
    </row>
    <row r="369" spans="6:7" x14ac:dyDescent="0.35">
      <c r="F369">
        <v>470.91</v>
      </c>
      <c r="G369">
        <v>-1.6940018407264211E-3</v>
      </c>
    </row>
    <row r="370" spans="6:7" x14ac:dyDescent="0.35">
      <c r="F370">
        <v>471.26</v>
      </c>
      <c r="G370">
        <v>-1.2605840469338487E-3</v>
      </c>
    </row>
    <row r="371" spans="6:7" x14ac:dyDescent="0.35">
      <c r="F371">
        <v>471.61</v>
      </c>
      <c r="G371">
        <v>-9.1447343462468863E-4</v>
      </c>
    </row>
    <row r="372" spans="6:7" x14ac:dyDescent="0.35">
      <c r="F372">
        <v>471.97</v>
      </c>
      <c r="G372">
        <v>-1.0010010877019731E-3</v>
      </c>
    </row>
    <row r="373" spans="6:7" x14ac:dyDescent="0.35">
      <c r="F373">
        <v>472.32</v>
      </c>
      <c r="G373">
        <v>-1.1740563938565643E-3</v>
      </c>
    </row>
    <row r="374" spans="6:7" x14ac:dyDescent="0.35">
      <c r="F374">
        <v>472.67</v>
      </c>
      <c r="G374">
        <v>-9.1447343462468863E-4</v>
      </c>
    </row>
    <row r="375" spans="6:7" x14ac:dyDescent="0.35">
      <c r="F375">
        <v>473.02</v>
      </c>
      <c r="G375">
        <v>-3.9452798775483174E-4</v>
      </c>
    </row>
    <row r="376" spans="6:7" x14ac:dyDescent="0.35">
      <c r="F376">
        <v>473.38</v>
      </c>
      <c r="G376">
        <v>-3.0800033467754724E-4</v>
      </c>
    </row>
    <row r="377" spans="6:7" x14ac:dyDescent="0.35">
      <c r="F377">
        <v>473.73</v>
      </c>
      <c r="G377">
        <v>-6.5411094698670743E-4</v>
      </c>
    </row>
    <row r="378" spans="6:7" x14ac:dyDescent="0.35">
      <c r="F378">
        <v>474.08</v>
      </c>
      <c r="G378">
        <v>-5.6758329390942293E-4</v>
      </c>
    </row>
    <row r="379" spans="6:7" x14ac:dyDescent="0.35">
      <c r="F379">
        <v>474.44</v>
      </c>
      <c r="G379">
        <v>-1.0010010877019731E-3</v>
      </c>
    </row>
    <row r="380" spans="6:7" x14ac:dyDescent="0.35">
      <c r="F380">
        <v>474.79</v>
      </c>
      <c r="G380">
        <v>-1.43363935308844E-3</v>
      </c>
    </row>
    <row r="381" spans="6:7" x14ac:dyDescent="0.35">
      <c r="F381">
        <v>475.14</v>
      </c>
      <c r="G381">
        <v>-1.5201670061657246E-3</v>
      </c>
    </row>
    <row r="382" spans="6:7" x14ac:dyDescent="0.35">
      <c r="F382">
        <v>475.49</v>
      </c>
      <c r="G382">
        <v>-1.8670571468810124E-3</v>
      </c>
    </row>
    <row r="383" spans="6:7" x14ac:dyDescent="0.35">
      <c r="F383">
        <v>475.85</v>
      </c>
      <c r="G383">
        <v>-2.2131677591901728E-3</v>
      </c>
    </row>
    <row r="384" spans="6:7" x14ac:dyDescent="0.35">
      <c r="F384">
        <v>476.2</v>
      </c>
      <c r="G384">
        <v>-2.8196408591373142E-3</v>
      </c>
    </row>
    <row r="385" spans="6:7" x14ac:dyDescent="0.35">
      <c r="F385">
        <v>476.55</v>
      </c>
      <c r="G385">
        <v>-2.8196408591373142E-3</v>
      </c>
    </row>
    <row r="386" spans="6:7" x14ac:dyDescent="0.35">
      <c r="F386">
        <v>476.91</v>
      </c>
      <c r="G386">
        <v>-2.646585552982745E-3</v>
      </c>
    </row>
    <row r="387" spans="6:7" x14ac:dyDescent="0.35">
      <c r="F387">
        <v>477.26</v>
      </c>
      <c r="G387">
        <v>-2.5600578999054381E-3</v>
      </c>
    </row>
    <row r="388" spans="6:7" x14ac:dyDescent="0.35">
      <c r="F388">
        <v>477.61</v>
      </c>
      <c r="G388">
        <v>-2.2131677591901728E-3</v>
      </c>
    </row>
    <row r="389" spans="6:7" x14ac:dyDescent="0.35">
      <c r="F389">
        <v>477.96</v>
      </c>
      <c r="G389">
        <v>-2.126640106112888E-3</v>
      </c>
    </row>
    <row r="390" spans="6:7" x14ac:dyDescent="0.35">
      <c r="F390">
        <v>478.32</v>
      </c>
      <c r="G390">
        <v>-2.2996954122674572E-3</v>
      </c>
    </row>
    <row r="391" spans="6:7" x14ac:dyDescent="0.35">
      <c r="F391">
        <v>478.67</v>
      </c>
      <c r="G391">
        <v>-1.953584799958297E-3</v>
      </c>
    </row>
    <row r="392" spans="6:7" x14ac:dyDescent="0.35">
      <c r="F392">
        <v>479.02</v>
      </c>
      <c r="G392">
        <v>-1.7805294938037057E-3</v>
      </c>
    </row>
    <row r="393" spans="6:7" x14ac:dyDescent="0.35">
      <c r="F393">
        <v>479.37</v>
      </c>
      <c r="G393">
        <v>-1.6940018407264211E-3</v>
      </c>
    </row>
    <row r="394" spans="6:7" x14ac:dyDescent="0.35">
      <c r="F394">
        <v>479.72</v>
      </c>
      <c r="G394">
        <v>-1.7805294938037057E-3</v>
      </c>
    </row>
    <row r="395" spans="6:7" x14ac:dyDescent="0.35">
      <c r="F395">
        <v>480.08</v>
      </c>
      <c r="G395">
        <v>-1.3471117000111554E-3</v>
      </c>
    </row>
    <row r="396" spans="6:7" x14ac:dyDescent="0.35">
      <c r="F396">
        <v>480.43</v>
      </c>
      <c r="G396">
        <v>-1.0010010877019731E-3</v>
      </c>
    </row>
    <row r="397" spans="6:7" x14ac:dyDescent="0.35">
      <c r="F397">
        <v>480.78</v>
      </c>
      <c r="G397">
        <v>-1.0875287407792799E-3</v>
      </c>
    </row>
    <row r="398" spans="6:7" x14ac:dyDescent="0.35">
      <c r="F398">
        <v>481.13</v>
      </c>
      <c r="G398">
        <v>-1.1740563938565643E-3</v>
      </c>
    </row>
    <row r="399" spans="6:7" x14ac:dyDescent="0.35">
      <c r="F399">
        <v>481.49</v>
      </c>
      <c r="G399">
        <v>-1.3471117000111554E-3</v>
      </c>
    </row>
    <row r="400" spans="6:7" x14ac:dyDescent="0.35">
      <c r="F400">
        <v>481.84</v>
      </c>
      <c r="G400">
        <v>-1.6074741876491367E-3</v>
      </c>
    </row>
    <row r="401" spans="6:7" x14ac:dyDescent="0.35">
      <c r="F401">
        <v>482.19</v>
      </c>
      <c r="G401">
        <v>-1.7805294938037057E-3</v>
      </c>
    </row>
    <row r="402" spans="6:7" x14ac:dyDescent="0.35">
      <c r="F402">
        <v>482.54</v>
      </c>
      <c r="G402">
        <v>-2.126640106112888E-3</v>
      </c>
    </row>
    <row r="403" spans="6:7" x14ac:dyDescent="0.35">
      <c r="F403">
        <v>482.89</v>
      </c>
      <c r="G403">
        <v>-1.8670571468810124E-3</v>
      </c>
    </row>
    <row r="404" spans="6:7" x14ac:dyDescent="0.35">
      <c r="F404">
        <v>483.25</v>
      </c>
      <c r="G404">
        <v>-2.0401124530355814E-3</v>
      </c>
    </row>
    <row r="405" spans="6:7" x14ac:dyDescent="0.35">
      <c r="F405">
        <v>483.6</v>
      </c>
      <c r="G405">
        <v>-2.5600578999054381E-3</v>
      </c>
    </row>
    <row r="406" spans="6:7" x14ac:dyDescent="0.35">
      <c r="F406">
        <v>483.95</v>
      </c>
      <c r="G406">
        <v>-2.4735302468281537E-3</v>
      </c>
    </row>
    <row r="407" spans="6:7" x14ac:dyDescent="0.35">
      <c r="F407">
        <v>484.3</v>
      </c>
      <c r="G407">
        <v>-2.3870025937508693E-3</v>
      </c>
    </row>
    <row r="408" spans="6:7" x14ac:dyDescent="0.35">
      <c r="F408">
        <v>484.65</v>
      </c>
      <c r="G408">
        <v>-2.2996954122674572E-3</v>
      </c>
    </row>
    <row r="409" spans="6:7" x14ac:dyDescent="0.35">
      <c r="F409">
        <v>485</v>
      </c>
      <c r="G409">
        <v>-1.953584799958297E-3</v>
      </c>
    </row>
    <row r="410" spans="6:7" x14ac:dyDescent="0.35">
      <c r="F410">
        <v>485.36</v>
      </c>
      <c r="G410">
        <v>-1.5201670061657246E-3</v>
      </c>
    </row>
    <row r="411" spans="6:7" x14ac:dyDescent="0.35">
      <c r="F411">
        <v>485.71</v>
      </c>
      <c r="G411">
        <v>-1.3471117000111554E-3</v>
      </c>
    </row>
    <row r="412" spans="6:7" x14ac:dyDescent="0.35">
      <c r="F412">
        <v>486.06</v>
      </c>
      <c r="G412">
        <v>-1.43363935308844E-3</v>
      </c>
    </row>
    <row r="413" spans="6:7" x14ac:dyDescent="0.35">
      <c r="F413">
        <v>486.41</v>
      </c>
      <c r="G413">
        <v>-1.6074741876491367E-3</v>
      </c>
    </row>
    <row r="414" spans="6:7" x14ac:dyDescent="0.35">
      <c r="F414">
        <v>486.76</v>
      </c>
      <c r="G414">
        <v>-1.43363935308844E-3</v>
      </c>
    </row>
    <row r="415" spans="6:7" x14ac:dyDescent="0.35">
      <c r="F415">
        <v>487.11</v>
      </c>
      <c r="G415">
        <v>-1.43363935308844E-3</v>
      </c>
    </row>
    <row r="416" spans="6:7" x14ac:dyDescent="0.35">
      <c r="F416">
        <v>487.47</v>
      </c>
      <c r="G416">
        <v>-1.6940018407264211E-3</v>
      </c>
    </row>
    <row r="417" spans="6:7" x14ac:dyDescent="0.35">
      <c r="F417">
        <v>487.82</v>
      </c>
      <c r="G417">
        <v>-1.43363935308844E-3</v>
      </c>
    </row>
    <row r="418" spans="6:7" x14ac:dyDescent="0.35">
      <c r="F418">
        <v>488.17</v>
      </c>
      <c r="G418">
        <v>-1.5201670061657246E-3</v>
      </c>
    </row>
    <row r="419" spans="6:7" x14ac:dyDescent="0.35">
      <c r="F419">
        <v>488.52</v>
      </c>
      <c r="G419">
        <v>-1.7805294938037057E-3</v>
      </c>
    </row>
    <row r="420" spans="6:7" x14ac:dyDescent="0.35">
      <c r="F420">
        <v>488.87</v>
      </c>
      <c r="G420">
        <v>-1.6074741876491367E-3</v>
      </c>
    </row>
    <row r="421" spans="6:7" x14ac:dyDescent="0.35">
      <c r="F421">
        <v>489.22</v>
      </c>
      <c r="G421">
        <v>-2.0401124530355814E-3</v>
      </c>
    </row>
    <row r="422" spans="6:7" x14ac:dyDescent="0.35">
      <c r="F422">
        <v>489.57</v>
      </c>
      <c r="G422">
        <v>-2.5600578999054381E-3</v>
      </c>
    </row>
    <row r="423" spans="6:7" x14ac:dyDescent="0.35">
      <c r="F423">
        <v>489.92</v>
      </c>
      <c r="G423">
        <v>-2.7331132060600298E-3</v>
      </c>
    </row>
    <row r="424" spans="6:7" x14ac:dyDescent="0.35">
      <c r="F424">
        <v>490.28</v>
      </c>
      <c r="G424">
        <v>-2.646585552982745E-3</v>
      </c>
    </row>
    <row r="425" spans="6:7" x14ac:dyDescent="0.35">
      <c r="F425">
        <v>490.63</v>
      </c>
      <c r="G425">
        <v>-2.5600578999054381E-3</v>
      </c>
    </row>
    <row r="426" spans="6:7" x14ac:dyDescent="0.35">
      <c r="F426">
        <v>490.98</v>
      </c>
      <c r="G426">
        <v>-2.5600578999054381E-3</v>
      </c>
    </row>
    <row r="427" spans="6:7" x14ac:dyDescent="0.35">
      <c r="F427">
        <v>491.33</v>
      </c>
      <c r="G427">
        <v>-2.3870025937508693E-3</v>
      </c>
    </row>
    <row r="428" spans="6:7" x14ac:dyDescent="0.35">
      <c r="F428">
        <v>491.68</v>
      </c>
      <c r="G428">
        <v>-2.2996954122674572E-3</v>
      </c>
    </row>
    <row r="429" spans="6:7" x14ac:dyDescent="0.35">
      <c r="F429">
        <v>492.03</v>
      </c>
      <c r="G429">
        <v>-2.0401124530355814E-3</v>
      </c>
    </row>
    <row r="430" spans="6:7" x14ac:dyDescent="0.35">
      <c r="F430">
        <v>492.38</v>
      </c>
      <c r="G430">
        <v>-1.7805294938037057E-3</v>
      </c>
    </row>
    <row r="431" spans="6:7" x14ac:dyDescent="0.35">
      <c r="F431">
        <v>492.73</v>
      </c>
      <c r="G431">
        <v>-1.3471117000111554E-3</v>
      </c>
    </row>
    <row r="432" spans="6:7" x14ac:dyDescent="0.35">
      <c r="F432">
        <v>493.08</v>
      </c>
      <c r="G432">
        <v>-1.3471117000111554E-3</v>
      </c>
    </row>
    <row r="433" spans="6:7" x14ac:dyDescent="0.35">
      <c r="F433">
        <v>493.43</v>
      </c>
      <c r="G433">
        <v>-1.2605840469338487E-3</v>
      </c>
    </row>
    <row r="434" spans="6:7" x14ac:dyDescent="0.35">
      <c r="F434">
        <v>493.79</v>
      </c>
      <c r="G434">
        <v>-7.4063860006399194E-4</v>
      </c>
    </row>
    <row r="435" spans="6:7" x14ac:dyDescent="0.35">
      <c r="F435">
        <v>494.14</v>
      </c>
      <c r="G435">
        <v>-1.1740563938565643E-3</v>
      </c>
    </row>
    <row r="436" spans="6:7" x14ac:dyDescent="0.35">
      <c r="F436">
        <v>494.49</v>
      </c>
      <c r="G436">
        <v>-1.6074741876491367E-3</v>
      </c>
    </row>
    <row r="437" spans="6:7" x14ac:dyDescent="0.35">
      <c r="F437">
        <v>494.84</v>
      </c>
      <c r="G437">
        <v>-1.953584799958297E-3</v>
      </c>
    </row>
    <row r="438" spans="6:7" x14ac:dyDescent="0.35">
      <c r="F438">
        <v>495.19</v>
      </c>
      <c r="G438">
        <v>-2.3870025937508693E-3</v>
      </c>
    </row>
    <row r="439" spans="6:7" x14ac:dyDescent="0.35">
      <c r="F439">
        <v>495.54</v>
      </c>
      <c r="G439">
        <v>-2.126640106112888E-3</v>
      </c>
    </row>
    <row r="440" spans="6:7" x14ac:dyDescent="0.35">
      <c r="F440">
        <v>495.89</v>
      </c>
      <c r="G440">
        <v>-1.8670571468810124E-3</v>
      </c>
    </row>
    <row r="441" spans="6:7" x14ac:dyDescent="0.35">
      <c r="F441">
        <v>496.24</v>
      </c>
      <c r="G441">
        <v>-1.7805294938037057E-3</v>
      </c>
    </row>
    <row r="442" spans="6:7" x14ac:dyDescent="0.35">
      <c r="F442">
        <v>496.59</v>
      </c>
      <c r="G442">
        <v>-1.8670571468810124E-3</v>
      </c>
    </row>
    <row r="443" spans="6:7" x14ac:dyDescent="0.35">
      <c r="F443">
        <v>496.94</v>
      </c>
      <c r="G443">
        <v>-1.953584799958297E-3</v>
      </c>
    </row>
    <row r="444" spans="6:7" x14ac:dyDescent="0.35">
      <c r="F444">
        <v>497.29</v>
      </c>
      <c r="G444">
        <v>-1.5201670061657246E-3</v>
      </c>
    </row>
    <row r="445" spans="6:7" x14ac:dyDescent="0.35">
      <c r="F445">
        <v>497.64</v>
      </c>
      <c r="G445">
        <v>-1.2605840469338487E-3</v>
      </c>
    </row>
    <row r="446" spans="6:7" x14ac:dyDescent="0.35">
      <c r="F446">
        <v>497.99</v>
      </c>
      <c r="G446">
        <v>-9.1447343462468863E-4</v>
      </c>
    </row>
    <row r="447" spans="6:7" x14ac:dyDescent="0.35">
      <c r="F447">
        <v>498.34</v>
      </c>
      <c r="G447">
        <v>-6.5411094698670743E-4</v>
      </c>
    </row>
    <row r="448" spans="6:7" x14ac:dyDescent="0.35">
      <c r="F448">
        <v>498.69</v>
      </c>
      <c r="G448">
        <v>-9.1447343462468863E-4</v>
      </c>
    </row>
    <row r="449" spans="6:7" x14ac:dyDescent="0.35">
      <c r="F449">
        <v>499.04</v>
      </c>
      <c r="G449">
        <v>-1.0875287407792799E-3</v>
      </c>
    </row>
    <row r="450" spans="6:7" x14ac:dyDescent="0.35">
      <c r="F450">
        <v>499.39</v>
      </c>
      <c r="G450">
        <v>-8.2794578154740412E-4</v>
      </c>
    </row>
    <row r="451" spans="6:7" x14ac:dyDescent="0.35">
      <c r="F451">
        <v>499.74</v>
      </c>
      <c r="G451">
        <v>-1.0875287407792799E-3</v>
      </c>
    </row>
    <row r="452" spans="6:7" x14ac:dyDescent="0.35">
      <c r="F452">
        <v>500.09</v>
      </c>
      <c r="G452">
        <v>-1.5201670061657246E-3</v>
      </c>
    </row>
    <row r="453" spans="6:7" x14ac:dyDescent="0.35">
      <c r="F453">
        <v>500.44</v>
      </c>
      <c r="G453">
        <v>-1.8670571468810124E-3</v>
      </c>
    </row>
    <row r="454" spans="6:7" x14ac:dyDescent="0.35">
      <c r="F454">
        <v>500.79</v>
      </c>
      <c r="G454">
        <v>-1.5201670061657246E-3</v>
      </c>
    </row>
    <row r="455" spans="6:7" x14ac:dyDescent="0.35">
      <c r="F455">
        <v>501.14</v>
      </c>
      <c r="G455">
        <v>-1.6074741876491367E-3</v>
      </c>
    </row>
    <row r="456" spans="6:7" x14ac:dyDescent="0.35">
      <c r="F456">
        <v>501.49</v>
      </c>
      <c r="G456">
        <v>-2.2131677591901728E-3</v>
      </c>
    </row>
    <row r="457" spans="6:7" x14ac:dyDescent="0.35">
      <c r="F457">
        <v>501.84</v>
      </c>
      <c r="G457">
        <v>-2.3870025937508693E-3</v>
      </c>
    </row>
    <row r="458" spans="6:7" x14ac:dyDescent="0.35">
      <c r="F458">
        <v>502.19</v>
      </c>
      <c r="G458">
        <v>-2.646585552982745E-3</v>
      </c>
    </row>
    <row r="459" spans="6:7" x14ac:dyDescent="0.35">
      <c r="F459">
        <v>502.54</v>
      </c>
      <c r="G459">
        <v>-3.2530586529298865E-3</v>
      </c>
    </row>
    <row r="460" spans="6:7" x14ac:dyDescent="0.35">
      <c r="F460">
        <v>502.89</v>
      </c>
      <c r="G460">
        <v>-3.3395863060071708E-3</v>
      </c>
    </row>
    <row r="461" spans="6:7" x14ac:dyDescent="0.35">
      <c r="F461">
        <v>503.24</v>
      </c>
      <c r="G461">
        <v>-3.2530586529298865E-3</v>
      </c>
    </row>
    <row r="462" spans="6:7" x14ac:dyDescent="0.35">
      <c r="F462">
        <v>503.59</v>
      </c>
      <c r="G462">
        <v>-3.3395863060071708E-3</v>
      </c>
    </row>
    <row r="463" spans="6:7" x14ac:dyDescent="0.35">
      <c r="F463">
        <v>503.94</v>
      </c>
      <c r="G463">
        <v>-3.8587522244709223E-3</v>
      </c>
    </row>
    <row r="464" spans="6:7" x14ac:dyDescent="0.35">
      <c r="F464">
        <v>504.29</v>
      </c>
      <c r="G464">
        <v>-3.7722245713936379E-3</v>
      </c>
    </row>
    <row r="465" spans="6:7" x14ac:dyDescent="0.35">
      <c r="F465">
        <v>504.64</v>
      </c>
      <c r="G465">
        <v>-3.2530586529298865E-3</v>
      </c>
    </row>
    <row r="466" spans="6:7" x14ac:dyDescent="0.35">
      <c r="F466">
        <v>504.99</v>
      </c>
      <c r="G466">
        <v>-2.9061685122146208E-3</v>
      </c>
    </row>
    <row r="467" spans="6:7" x14ac:dyDescent="0.35">
      <c r="F467">
        <v>505.34</v>
      </c>
      <c r="G467">
        <v>-2.5600578999054381E-3</v>
      </c>
    </row>
    <row r="468" spans="6:7" x14ac:dyDescent="0.35">
      <c r="F468">
        <v>505.69</v>
      </c>
      <c r="G468">
        <v>-2.2996954122674572E-3</v>
      </c>
    </row>
    <row r="469" spans="6:7" x14ac:dyDescent="0.35">
      <c r="F469">
        <v>506.04</v>
      </c>
      <c r="G469">
        <v>-2.0401124530355814E-3</v>
      </c>
    </row>
    <row r="470" spans="6:7" x14ac:dyDescent="0.35">
      <c r="F470">
        <v>506.39</v>
      </c>
      <c r="G470">
        <v>-2.0401124530355814E-3</v>
      </c>
    </row>
    <row r="471" spans="6:7" x14ac:dyDescent="0.35">
      <c r="F471">
        <v>506.74</v>
      </c>
      <c r="G471">
        <v>-1.953584799958297E-3</v>
      </c>
    </row>
    <row r="472" spans="6:7" x14ac:dyDescent="0.35">
      <c r="F472">
        <v>507.09</v>
      </c>
      <c r="G472">
        <v>-2.3870025937508693E-3</v>
      </c>
    </row>
    <row r="473" spans="6:7" x14ac:dyDescent="0.35">
      <c r="F473">
        <v>507.44</v>
      </c>
      <c r="G473">
        <v>-2.7331132060600298E-3</v>
      </c>
    </row>
    <row r="474" spans="6:7" x14ac:dyDescent="0.35">
      <c r="F474">
        <v>507.79</v>
      </c>
      <c r="G474">
        <v>-3.0792238183691895E-3</v>
      </c>
    </row>
    <row r="475" spans="6:7" x14ac:dyDescent="0.35">
      <c r="F475">
        <v>508.14</v>
      </c>
      <c r="G475">
        <v>-3.2530586529298865E-3</v>
      </c>
    </row>
    <row r="476" spans="6:7" x14ac:dyDescent="0.35">
      <c r="F476">
        <v>508.49</v>
      </c>
      <c r="G476">
        <v>-3.6856969183163531E-3</v>
      </c>
    </row>
    <row r="477" spans="6:7" x14ac:dyDescent="0.35">
      <c r="F477">
        <v>508.83</v>
      </c>
      <c r="G477">
        <v>-3.7722245713936379E-3</v>
      </c>
    </row>
    <row r="478" spans="6:7" x14ac:dyDescent="0.35">
      <c r="F478">
        <v>509.18</v>
      </c>
      <c r="G478">
        <v>-4.1191147121089032E-3</v>
      </c>
    </row>
    <row r="479" spans="6:7" x14ac:dyDescent="0.35">
      <c r="F479">
        <v>509.53</v>
      </c>
      <c r="G479">
        <v>-4.0325870590316188E-3</v>
      </c>
    </row>
    <row r="480" spans="6:7" x14ac:dyDescent="0.35">
      <c r="F480">
        <v>509.88</v>
      </c>
      <c r="G480">
        <v>-3.9460594059543344E-3</v>
      </c>
    </row>
    <row r="481" spans="6:7" x14ac:dyDescent="0.35">
      <c r="F481">
        <v>510.23</v>
      </c>
      <c r="G481">
        <v>-3.3395863060071708E-3</v>
      </c>
    </row>
    <row r="482" spans="6:7" x14ac:dyDescent="0.35">
      <c r="F482">
        <v>510.58</v>
      </c>
      <c r="G482">
        <v>-3.0792238183691895E-3</v>
      </c>
    </row>
    <row r="483" spans="6:7" x14ac:dyDescent="0.35">
      <c r="F483">
        <v>510.93</v>
      </c>
      <c r="G483">
        <v>-2.646585552982745E-3</v>
      </c>
    </row>
    <row r="484" spans="6:7" x14ac:dyDescent="0.35">
      <c r="F484">
        <v>511.28</v>
      </c>
      <c r="G484">
        <v>-2.2996954122674572E-3</v>
      </c>
    </row>
    <row r="485" spans="6:7" x14ac:dyDescent="0.35">
      <c r="F485">
        <v>511.63</v>
      </c>
      <c r="G485">
        <v>-2.126640106112888E-3</v>
      </c>
    </row>
    <row r="486" spans="6:7" x14ac:dyDescent="0.35">
      <c r="F486">
        <v>511.98</v>
      </c>
      <c r="G486">
        <v>-1.8670571468810124E-3</v>
      </c>
    </row>
    <row r="487" spans="6:7" x14ac:dyDescent="0.35">
      <c r="F487">
        <v>512.32000000000005</v>
      </c>
      <c r="G487">
        <v>-1.1740563938565643E-3</v>
      </c>
    </row>
    <row r="488" spans="6:7" x14ac:dyDescent="0.35">
      <c r="F488">
        <v>512.66999999999996</v>
      </c>
      <c r="G488">
        <v>-9.1447343462468863E-4</v>
      </c>
    </row>
    <row r="489" spans="6:7" x14ac:dyDescent="0.35">
      <c r="F489">
        <v>513.02</v>
      </c>
      <c r="G489">
        <v>-6.5411094698670743E-4</v>
      </c>
    </row>
    <row r="490" spans="6:7" x14ac:dyDescent="0.35">
      <c r="F490">
        <v>513.37</v>
      </c>
      <c r="G490">
        <v>-5.6758329390942293E-4</v>
      </c>
    </row>
    <row r="491" spans="6:7" x14ac:dyDescent="0.35">
      <c r="F491">
        <v>513.72</v>
      </c>
      <c r="G491">
        <v>-6.5411094698670743E-4</v>
      </c>
    </row>
    <row r="492" spans="6:7" x14ac:dyDescent="0.35">
      <c r="F492">
        <v>514.07000000000005</v>
      </c>
      <c r="G492">
        <v>-7.4063860006399194E-4</v>
      </c>
    </row>
    <row r="493" spans="6:7" x14ac:dyDescent="0.35">
      <c r="F493">
        <v>514.41999999999996</v>
      </c>
      <c r="G493">
        <v>-1.0875287407792799E-3</v>
      </c>
    </row>
    <row r="494" spans="6:7" x14ac:dyDescent="0.35">
      <c r="F494">
        <v>514.76</v>
      </c>
      <c r="G494">
        <v>-9.1447343462468863E-4</v>
      </c>
    </row>
    <row r="495" spans="6:7" x14ac:dyDescent="0.35">
      <c r="F495">
        <v>515.11</v>
      </c>
      <c r="G495">
        <v>-7.4063860006399194E-4</v>
      </c>
    </row>
    <row r="496" spans="6:7" x14ac:dyDescent="0.35">
      <c r="F496">
        <v>515.46</v>
      </c>
      <c r="G496">
        <v>-1.2605840469338487E-3</v>
      </c>
    </row>
    <row r="497" spans="6:7" x14ac:dyDescent="0.35">
      <c r="F497">
        <v>515.80999999999995</v>
      </c>
      <c r="G497">
        <v>-1.6940018407264211E-3</v>
      </c>
    </row>
    <row r="498" spans="6:7" x14ac:dyDescent="0.35">
      <c r="F498">
        <v>516.16</v>
      </c>
      <c r="G498">
        <v>-1.8670571468810124E-3</v>
      </c>
    </row>
    <row r="499" spans="6:7" x14ac:dyDescent="0.35">
      <c r="F499">
        <v>516.51</v>
      </c>
      <c r="G499">
        <v>-2.0401124530355814E-3</v>
      </c>
    </row>
    <row r="500" spans="6:7" x14ac:dyDescent="0.35">
      <c r="F500">
        <v>516.85</v>
      </c>
      <c r="G500">
        <v>-2.2131677591901728E-3</v>
      </c>
    </row>
    <row r="501" spans="6:7" x14ac:dyDescent="0.35">
      <c r="F501">
        <v>517.20000000000005</v>
      </c>
      <c r="G501">
        <v>-2.0401124530355814E-3</v>
      </c>
    </row>
    <row r="502" spans="6:7" x14ac:dyDescent="0.35">
      <c r="F502">
        <v>517.54999999999995</v>
      </c>
      <c r="G502">
        <v>-1.5201670061657246E-3</v>
      </c>
    </row>
    <row r="503" spans="6:7" x14ac:dyDescent="0.35">
      <c r="F503">
        <v>517.9</v>
      </c>
      <c r="G503">
        <v>-1.43363935308844E-3</v>
      </c>
    </row>
    <row r="504" spans="6:7" x14ac:dyDescent="0.35">
      <c r="F504">
        <v>518.25</v>
      </c>
      <c r="G504">
        <v>-1.6940018407264211E-3</v>
      </c>
    </row>
    <row r="505" spans="6:7" x14ac:dyDescent="0.35">
      <c r="F505">
        <v>518.6</v>
      </c>
      <c r="G505">
        <v>-1.6074741876491367E-3</v>
      </c>
    </row>
    <row r="506" spans="6:7" x14ac:dyDescent="0.35">
      <c r="F506">
        <v>518.94000000000005</v>
      </c>
      <c r="G506">
        <v>-1.7805294938037057E-3</v>
      </c>
    </row>
    <row r="507" spans="6:7" x14ac:dyDescent="0.35">
      <c r="F507">
        <v>519.29</v>
      </c>
      <c r="G507">
        <v>-1.6940018407264211E-3</v>
      </c>
    </row>
    <row r="508" spans="6:7" x14ac:dyDescent="0.35">
      <c r="F508">
        <v>519.64</v>
      </c>
      <c r="G508">
        <v>-2.0401124530355814E-3</v>
      </c>
    </row>
    <row r="509" spans="6:7" x14ac:dyDescent="0.35">
      <c r="F509">
        <v>519.99</v>
      </c>
      <c r="G509">
        <v>-2.2131677591901728E-3</v>
      </c>
    </row>
    <row r="510" spans="6:7" x14ac:dyDescent="0.35">
      <c r="F510">
        <v>520.34</v>
      </c>
      <c r="G510">
        <v>-2.3870025937508693E-3</v>
      </c>
    </row>
    <row r="511" spans="6:7" x14ac:dyDescent="0.35">
      <c r="F511">
        <v>520.67999999999995</v>
      </c>
      <c r="G511">
        <v>-2.9926961652919051E-3</v>
      </c>
    </row>
    <row r="512" spans="6:7" x14ac:dyDescent="0.35">
      <c r="F512">
        <v>521.03</v>
      </c>
      <c r="G512">
        <v>-3.2530586529298865E-3</v>
      </c>
    </row>
    <row r="513" spans="6:7" x14ac:dyDescent="0.35">
      <c r="F513">
        <v>521.38</v>
      </c>
      <c r="G513">
        <v>-3.3395863060071708E-3</v>
      </c>
    </row>
    <row r="514" spans="6:7" x14ac:dyDescent="0.35">
      <c r="F514">
        <v>521.73</v>
      </c>
      <c r="G514">
        <v>-3.2530586529298865E-3</v>
      </c>
    </row>
    <row r="515" spans="6:7" x14ac:dyDescent="0.35">
      <c r="F515">
        <v>522.07000000000005</v>
      </c>
      <c r="G515">
        <v>-2.9926961652919051E-3</v>
      </c>
    </row>
    <row r="516" spans="6:7" x14ac:dyDescent="0.35">
      <c r="F516">
        <v>522.41999999999996</v>
      </c>
      <c r="G516">
        <v>-3.2530586529298865E-3</v>
      </c>
    </row>
    <row r="517" spans="6:7" x14ac:dyDescent="0.35">
      <c r="F517">
        <v>522.77</v>
      </c>
      <c r="G517">
        <v>-2.9926961652919051E-3</v>
      </c>
    </row>
    <row r="518" spans="6:7" x14ac:dyDescent="0.35">
      <c r="F518">
        <v>523.12</v>
      </c>
      <c r="G518">
        <v>-2.7331132060600298E-3</v>
      </c>
    </row>
    <row r="519" spans="6:7" x14ac:dyDescent="0.35">
      <c r="F519">
        <v>523.47</v>
      </c>
      <c r="G519">
        <v>-2.2996954122674572E-3</v>
      </c>
    </row>
    <row r="520" spans="6:7" x14ac:dyDescent="0.35">
      <c r="F520">
        <v>523.80999999999995</v>
      </c>
      <c r="G520">
        <v>-1.953584799958297E-3</v>
      </c>
    </row>
    <row r="521" spans="6:7" x14ac:dyDescent="0.35">
      <c r="F521">
        <v>524.16</v>
      </c>
      <c r="G521">
        <v>-1.7805294938037057E-3</v>
      </c>
    </row>
    <row r="522" spans="6:7" x14ac:dyDescent="0.35">
      <c r="F522">
        <v>524.51</v>
      </c>
      <c r="G522">
        <v>-1.953584799958297E-3</v>
      </c>
    </row>
    <row r="523" spans="6:7" x14ac:dyDescent="0.35">
      <c r="F523">
        <v>524.86</v>
      </c>
      <c r="G523">
        <v>-2.2996954122674572E-3</v>
      </c>
    </row>
    <row r="524" spans="6:7" x14ac:dyDescent="0.35">
      <c r="F524">
        <v>525.20000000000005</v>
      </c>
      <c r="G524">
        <v>-2.126640106112888E-3</v>
      </c>
    </row>
    <row r="525" spans="6:7" x14ac:dyDescent="0.35">
      <c r="F525">
        <v>525.54999999999995</v>
      </c>
      <c r="G525">
        <v>-2.0401124530355814E-3</v>
      </c>
    </row>
    <row r="526" spans="6:7" x14ac:dyDescent="0.35">
      <c r="F526">
        <v>525.9</v>
      </c>
      <c r="G526">
        <v>-2.126640106112888E-3</v>
      </c>
    </row>
    <row r="527" spans="6:7" x14ac:dyDescent="0.35">
      <c r="F527">
        <v>526.24</v>
      </c>
      <c r="G527">
        <v>-2.9061685122146208E-3</v>
      </c>
    </row>
    <row r="528" spans="6:7" x14ac:dyDescent="0.35">
      <c r="F528">
        <v>526.59</v>
      </c>
      <c r="G528">
        <v>-2.9926961652919051E-3</v>
      </c>
    </row>
    <row r="529" spans="6:7" x14ac:dyDescent="0.35">
      <c r="F529">
        <v>526.94000000000005</v>
      </c>
      <c r="G529">
        <v>-2.9926961652919051E-3</v>
      </c>
    </row>
    <row r="530" spans="6:7" x14ac:dyDescent="0.35">
      <c r="F530">
        <v>527.29</v>
      </c>
      <c r="G530">
        <v>-2.9926961652919051E-3</v>
      </c>
    </row>
    <row r="531" spans="6:7" x14ac:dyDescent="0.35">
      <c r="F531">
        <v>527.63</v>
      </c>
      <c r="G531">
        <v>-2.9061685122146208E-3</v>
      </c>
    </row>
    <row r="532" spans="6:7" x14ac:dyDescent="0.35">
      <c r="F532">
        <v>527.98</v>
      </c>
      <c r="G532">
        <v>-2.7331132060600298E-3</v>
      </c>
    </row>
    <row r="533" spans="6:7" x14ac:dyDescent="0.35">
      <c r="F533">
        <v>528.33000000000004</v>
      </c>
      <c r="G533">
        <v>-2.5600578999054381E-3</v>
      </c>
    </row>
    <row r="534" spans="6:7" x14ac:dyDescent="0.35">
      <c r="F534">
        <v>528.66999999999996</v>
      </c>
      <c r="G534">
        <v>-2.4735302468281537E-3</v>
      </c>
    </row>
    <row r="535" spans="6:7" x14ac:dyDescent="0.35">
      <c r="F535">
        <v>529.02</v>
      </c>
      <c r="G535">
        <v>-2.126640106112888E-3</v>
      </c>
    </row>
    <row r="536" spans="6:7" x14ac:dyDescent="0.35">
      <c r="F536">
        <v>529.37</v>
      </c>
      <c r="G536">
        <v>-1.0010010877019731E-3</v>
      </c>
    </row>
    <row r="537" spans="6:7" x14ac:dyDescent="0.35">
      <c r="F537">
        <v>529.71</v>
      </c>
      <c r="G537">
        <v>-1.0875287407792799E-3</v>
      </c>
    </row>
    <row r="538" spans="6:7" x14ac:dyDescent="0.35">
      <c r="F538">
        <v>530.05999999999995</v>
      </c>
      <c r="G538">
        <v>-1.1740563938565643E-3</v>
      </c>
    </row>
    <row r="539" spans="6:7" x14ac:dyDescent="0.35">
      <c r="F539">
        <v>530.41</v>
      </c>
      <c r="G539">
        <v>-1.5201670061657246E-3</v>
      </c>
    </row>
    <row r="540" spans="6:7" x14ac:dyDescent="0.35">
      <c r="F540">
        <v>530.75</v>
      </c>
      <c r="G540">
        <v>-1.43363935308844E-3</v>
      </c>
    </row>
    <row r="541" spans="6:7" x14ac:dyDescent="0.35">
      <c r="F541">
        <v>531.1</v>
      </c>
      <c r="G541">
        <v>-1.43363935308844E-3</v>
      </c>
    </row>
    <row r="542" spans="6:7" x14ac:dyDescent="0.35">
      <c r="F542">
        <v>531.45000000000005</v>
      </c>
      <c r="G542">
        <v>-1.6074741876491367E-3</v>
      </c>
    </row>
    <row r="543" spans="6:7" x14ac:dyDescent="0.35">
      <c r="F543">
        <v>531.79</v>
      </c>
      <c r="G543">
        <v>-1.43363935308844E-3</v>
      </c>
    </row>
    <row r="544" spans="6:7" x14ac:dyDescent="0.35">
      <c r="F544">
        <v>532.14</v>
      </c>
      <c r="G544">
        <v>-1.6074741876491367E-3</v>
      </c>
    </row>
    <row r="545" spans="6:7" x14ac:dyDescent="0.35">
      <c r="F545">
        <v>532.49</v>
      </c>
      <c r="G545">
        <v>-1.7805294938037057E-3</v>
      </c>
    </row>
    <row r="546" spans="6:7" x14ac:dyDescent="0.35">
      <c r="F546">
        <v>532.83000000000004</v>
      </c>
      <c r="G546">
        <v>-1.7805294938037057E-3</v>
      </c>
    </row>
    <row r="547" spans="6:7" x14ac:dyDescent="0.35">
      <c r="F547">
        <v>533.17999999999995</v>
      </c>
      <c r="G547">
        <v>-1.7805294938037057E-3</v>
      </c>
    </row>
    <row r="548" spans="6:7" x14ac:dyDescent="0.35">
      <c r="F548">
        <v>533.53</v>
      </c>
      <c r="G548">
        <v>-1.43363935308844E-3</v>
      </c>
    </row>
    <row r="549" spans="6:7" x14ac:dyDescent="0.35">
      <c r="F549">
        <v>533.87</v>
      </c>
      <c r="G549">
        <v>-1.0010010877019731E-3</v>
      </c>
    </row>
    <row r="550" spans="6:7" x14ac:dyDescent="0.35">
      <c r="F550">
        <v>534.22</v>
      </c>
      <c r="G550">
        <v>-9.1447343462468863E-4</v>
      </c>
    </row>
    <row r="551" spans="6:7" x14ac:dyDescent="0.35">
      <c r="F551">
        <v>534.57000000000005</v>
      </c>
      <c r="G551">
        <v>-7.4063860006399194E-4</v>
      </c>
    </row>
    <row r="552" spans="6:7" x14ac:dyDescent="0.35">
      <c r="F552">
        <v>534.91</v>
      </c>
      <c r="G552">
        <v>-9.1447343462468863E-4</v>
      </c>
    </row>
    <row r="553" spans="6:7" x14ac:dyDescent="0.35">
      <c r="F553">
        <v>535.26</v>
      </c>
      <c r="G553">
        <v>-8.2794578154740412E-4</v>
      </c>
    </row>
    <row r="554" spans="6:7" x14ac:dyDescent="0.35">
      <c r="F554">
        <v>535.61</v>
      </c>
      <c r="G554">
        <v>-8.2794578154740412E-4</v>
      </c>
    </row>
    <row r="555" spans="6:7" x14ac:dyDescent="0.35">
      <c r="F555">
        <v>535.95000000000005</v>
      </c>
      <c r="G555">
        <v>-8.2794578154740412E-4</v>
      </c>
    </row>
    <row r="556" spans="6:7" x14ac:dyDescent="0.35">
      <c r="F556">
        <v>536.29999999999995</v>
      </c>
      <c r="G556">
        <v>-9.1447343462468863E-4</v>
      </c>
    </row>
    <row r="557" spans="6:7" x14ac:dyDescent="0.35">
      <c r="F557">
        <v>536.64</v>
      </c>
      <c r="G557">
        <v>-1.0010010877019731E-3</v>
      </c>
    </row>
    <row r="558" spans="6:7" x14ac:dyDescent="0.35">
      <c r="F558">
        <v>536.99</v>
      </c>
      <c r="G558">
        <v>-1.43363935308844E-3</v>
      </c>
    </row>
    <row r="559" spans="6:7" x14ac:dyDescent="0.35">
      <c r="F559">
        <v>537.34</v>
      </c>
      <c r="G559">
        <v>-1.1740563938565643E-3</v>
      </c>
    </row>
    <row r="560" spans="6:7" x14ac:dyDescent="0.35">
      <c r="F560">
        <v>537.67999999999995</v>
      </c>
      <c r="G560">
        <v>-1.2605840469338487E-3</v>
      </c>
    </row>
    <row r="561" spans="6:7" x14ac:dyDescent="0.35">
      <c r="F561">
        <v>538.03</v>
      </c>
      <c r="G561">
        <v>-1.1740563938565643E-3</v>
      </c>
    </row>
    <row r="562" spans="6:7" x14ac:dyDescent="0.35">
      <c r="F562">
        <v>538.37</v>
      </c>
      <c r="G562">
        <v>-1.1740563938565643E-3</v>
      </c>
    </row>
    <row r="563" spans="6:7" x14ac:dyDescent="0.35">
      <c r="F563">
        <v>538.72</v>
      </c>
      <c r="G563">
        <v>-1.1740563938565643E-3</v>
      </c>
    </row>
    <row r="564" spans="6:7" x14ac:dyDescent="0.35">
      <c r="F564">
        <v>539.07000000000005</v>
      </c>
      <c r="G564">
        <v>-1.43363935308844E-3</v>
      </c>
    </row>
    <row r="565" spans="6:7" x14ac:dyDescent="0.35">
      <c r="F565">
        <v>539.41</v>
      </c>
      <c r="G565">
        <v>-1.5201670061657246E-3</v>
      </c>
    </row>
    <row r="566" spans="6:7" x14ac:dyDescent="0.35">
      <c r="F566">
        <v>539.76</v>
      </c>
      <c r="G566">
        <v>-1.6074741876491367E-3</v>
      </c>
    </row>
    <row r="567" spans="6:7" x14ac:dyDescent="0.35">
      <c r="F567">
        <v>540.1</v>
      </c>
      <c r="G567">
        <v>-1.8670571468810124E-3</v>
      </c>
    </row>
    <row r="568" spans="6:7" x14ac:dyDescent="0.35">
      <c r="F568">
        <v>540.45000000000005</v>
      </c>
      <c r="G568">
        <v>-2.2996954122674572E-3</v>
      </c>
    </row>
    <row r="569" spans="6:7" x14ac:dyDescent="0.35">
      <c r="F569">
        <v>540.79</v>
      </c>
      <c r="G569">
        <v>-2.3870025937508693E-3</v>
      </c>
    </row>
    <row r="570" spans="6:7" x14ac:dyDescent="0.35">
      <c r="F570">
        <v>541.14</v>
      </c>
      <c r="G570">
        <v>-5.6758329390942293E-4</v>
      </c>
    </row>
    <row r="571" spans="6:7" x14ac:dyDescent="0.35">
      <c r="F571">
        <v>541.48</v>
      </c>
      <c r="G571">
        <v>-9.1447343462468863E-4</v>
      </c>
    </row>
    <row r="572" spans="6:7" x14ac:dyDescent="0.35">
      <c r="F572">
        <v>541.83000000000004</v>
      </c>
      <c r="G572">
        <v>-1.1740563938565643E-3</v>
      </c>
    </row>
    <row r="573" spans="6:7" x14ac:dyDescent="0.35">
      <c r="F573">
        <v>542.17999999999995</v>
      </c>
      <c r="G573">
        <v>-1.0875287407792799E-3</v>
      </c>
    </row>
    <row r="574" spans="6:7" x14ac:dyDescent="0.35">
      <c r="F574">
        <v>542.52</v>
      </c>
      <c r="G574">
        <v>-9.1447343462468863E-4</v>
      </c>
    </row>
    <row r="575" spans="6:7" x14ac:dyDescent="0.35">
      <c r="F575">
        <v>542.87</v>
      </c>
      <c r="G575">
        <v>-8.2794578154740412E-4</v>
      </c>
    </row>
    <row r="576" spans="6:7" x14ac:dyDescent="0.35">
      <c r="F576">
        <v>543.21</v>
      </c>
      <c r="G576">
        <v>-2.2147268160024056E-4</v>
      </c>
    </row>
    <row r="577" spans="6:7" x14ac:dyDescent="0.35">
      <c r="F577">
        <v>543.55999999999995</v>
      </c>
      <c r="G577">
        <v>-1.3494502852295605E-4</v>
      </c>
    </row>
    <row r="578" spans="6:7" x14ac:dyDescent="0.35">
      <c r="F578">
        <v>543.9</v>
      </c>
      <c r="G578">
        <v>-1.3494502852295605E-4</v>
      </c>
    </row>
    <row r="579" spans="6:7" x14ac:dyDescent="0.35">
      <c r="F579">
        <v>544.25</v>
      </c>
      <c r="G579">
        <v>-2.2996954122674572E-3</v>
      </c>
    </row>
    <row r="580" spans="6:7" x14ac:dyDescent="0.35">
      <c r="F580">
        <v>544.59</v>
      </c>
      <c r="G580">
        <v>-2.2131677591901728E-3</v>
      </c>
    </row>
    <row r="581" spans="6:7" x14ac:dyDescent="0.35">
      <c r="F581">
        <v>544.94000000000005</v>
      </c>
      <c r="G581">
        <v>-1.7805294938037057E-3</v>
      </c>
    </row>
    <row r="582" spans="6:7" x14ac:dyDescent="0.35">
      <c r="F582">
        <v>545.28</v>
      </c>
      <c r="G582">
        <v>-1.8670571468810124E-3</v>
      </c>
    </row>
    <row r="583" spans="6:7" x14ac:dyDescent="0.35">
      <c r="F583">
        <v>545.63</v>
      </c>
      <c r="G583">
        <v>-2.2996954122674572E-3</v>
      </c>
    </row>
    <row r="584" spans="6:7" x14ac:dyDescent="0.35">
      <c r="F584">
        <v>545.97</v>
      </c>
      <c r="G584">
        <v>-2.4735302468281537E-3</v>
      </c>
    </row>
    <row r="585" spans="6:7" x14ac:dyDescent="0.35">
      <c r="F585">
        <v>546.32000000000005</v>
      </c>
      <c r="G585">
        <v>-2.646585552982745E-3</v>
      </c>
    </row>
    <row r="586" spans="6:7" x14ac:dyDescent="0.35">
      <c r="F586">
        <v>546.66</v>
      </c>
      <c r="G586">
        <v>-2.3870025937508693E-3</v>
      </c>
    </row>
    <row r="587" spans="6:7" x14ac:dyDescent="0.35">
      <c r="F587">
        <v>547.01</v>
      </c>
      <c r="G587">
        <v>-2.2131677591901728E-3</v>
      </c>
    </row>
    <row r="588" spans="6:7" x14ac:dyDescent="0.35">
      <c r="F588">
        <v>547.35</v>
      </c>
      <c r="G588">
        <v>-1.953584799958297E-3</v>
      </c>
    </row>
    <row r="589" spans="6:7" x14ac:dyDescent="0.35">
      <c r="F589">
        <v>547.70000000000005</v>
      </c>
      <c r="G589">
        <v>-1.6940018407264211E-3</v>
      </c>
    </row>
    <row r="590" spans="6:7" x14ac:dyDescent="0.35">
      <c r="F590">
        <v>548.04</v>
      </c>
      <c r="G590">
        <v>-1.5201670061657246E-3</v>
      </c>
    </row>
    <row r="591" spans="6:7" x14ac:dyDescent="0.35">
      <c r="F591">
        <v>548.39</v>
      </c>
      <c r="G591">
        <v>-1.6940018407264211E-3</v>
      </c>
    </row>
    <row r="592" spans="6:7" x14ac:dyDescent="0.35">
      <c r="F592">
        <v>548.73</v>
      </c>
      <c r="G592">
        <v>-1.43363935308844E-3</v>
      </c>
    </row>
    <row r="593" spans="6:7" x14ac:dyDescent="0.35">
      <c r="F593">
        <v>549.08000000000004</v>
      </c>
      <c r="G593">
        <v>-1.43363935308844E-3</v>
      </c>
    </row>
    <row r="594" spans="6:7" x14ac:dyDescent="0.35">
      <c r="F594">
        <v>549.41999999999996</v>
      </c>
      <c r="G594">
        <v>-1.953584799958297E-3</v>
      </c>
    </row>
    <row r="595" spans="6:7" x14ac:dyDescent="0.35">
      <c r="F595">
        <v>549.77</v>
      </c>
      <c r="G595">
        <v>-2.2131677591901728E-3</v>
      </c>
    </row>
    <row r="596" spans="6:7" x14ac:dyDescent="0.35">
      <c r="F596">
        <v>550.11</v>
      </c>
      <c r="G596">
        <v>-2.126640106112888E-3</v>
      </c>
    </row>
    <row r="597" spans="6:7" x14ac:dyDescent="0.35">
      <c r="F597">
        <v>550.45000000000005</v>
      </c>
      <c r="G597">
        <v>-1.953584799958297E-3</v>
      </c>
    </row>
    <row r="598" spans="6:7" x14ac:dyDescent="0.35">
      <c r="F598">
        <v>550.79999999999995</v>
      </c>
      <c r="G598">
        <v>-1.6074741876491367E-3</v>
      </c>
    </row>
    <row r="599" spans="6:7" x14ac:dyDescent="0.35">
      <c r="F599">
        <v>551.14</v>
      </c>
      <c r="G599">
        <v>-2.0401124530355814E-3</v>
      </c>
    </row>
    <row r="600" spans="6:7" x14ac:dyDescent="0.35">
      <c r="F600">
        <v>551.49</v>
      </c>
      <c r="G600">
        <v>-1.7805294938037057E-3</v>
      </c>
    </row>
    <row r="601" spans="6:7" x14ac:dyDescent="0.35">
      <c r="F601">
        <v>551.83000000000004</v>
      </c>
      <c r="G601">
        <v>-1.7805294938037057E-3</v>
      </c>
    </row>
    <row r="602" spans="6:7" x14ac:dyDescent="0.35">
      <c r="F602">
        <v>552.17999999999995</v>
      </c>
      <c r="G602">
        <v>-1.6940018407264211E-3</v>
      </c>
    </row>
    <row r="603" spans="6:7" x14ac:dyDescent="0.35">
      <c r="F603">
        <v>552.52</v>
      </c>
      <c r="G603">
        <v>-1.5201670061657246E-3</v>
      </c>
    </row>
    <row r="604" spans="6:7" x14ac:dyDescent="0.35">
      <c r="F604">
        <v>552.86</v>
      </c>
      <c r="G604">
        <v>-1.6074741876491367E-3</v>
      </c>
    </row>
    <row r="605" spans="6:7" x14ac:dyDescent="0.35">
      <c r="F605">
        <v>553.21</v>
      </c>
      <c r="G605">
        <v>-2.0401124530355814E-3</v>
      </c>
    </row>
    <row r="606" spans="6:7" x14ac:dyDescent="0.35">
      <c r="F606">
        <v>553.54999999999995</v>
      </c>
      <c r="G606">
        <v>-1.953584799958297E-3</v>
      </c>
    </row>
    <row r="607" spans="6:7" x14ac:dyDescent="0.35">
      <c r="F607">
        <v>553.9</v>
      </c>
      <c r="G607">
        <v>-2.2131677591901728E-3</v>
      </c>
    </row>
    <row r="608" spans="6:7" x14ac:dyDescent="0.35">
      <c r="F608">
        <v>554.24</v>
      </c>
      <c r="G608">
        <v>-2.2131677591901728E-3</v>
      </c>
    </row>
    <row r="609" spans="6:7" x14ac:dyDescent="0.35">
      <c r="F609">
        <v>554.59</v>
      </c>
      <c r="G609">
        <v>-2.5600578999054381E-3</v>
      </c>
    </row>
    <row r="610" spans="6:7" x14ac:dyDescent="0.35">
      <c r="F610">
        <v>554.92999999999995</v>
      </c>
      <c r="G610">
        <v>-2.646585552982745E-3</v>
      </c>
    </row>
    <row r="611" spans="6:7" x14ac:dyDescent="0.35">
      <c r="F611">
        <v>555.27</v>
      </c>
      <c r="G611">
        <v>-2.8196408591373142E-3</v>
      </c>
    </row>
    <row r="612" spans="6:7" x14ac:dyDescent="0.35">
      <c r="F612">
        <v>555.62</v>
      </c>
      <c r="G612">
        <v>-2.646585552982745E-3</v>
      </c>
    </row>
    <row r="613" spans="6:7" x14ac:dyDescent="0.35">
      <c r="F613">
        <v>555.96</v>
      </c>
      <c r="G613">
        <v>-2.2131677591901728E-3</v>
      </c>
    </row>
    <row r="614" spans="6:7" x14ac:dyDescent="0.35">
      <c r="F614">
        <v>556.29999999999995</v>
      </c>
      <c r="G614">
        <v>-2.0401124530355814E-3</v>
      </c>
    </row>
    <row r="615" spans="6:7" x14ac:dyDescent="0.35">
      <c r="F615">
        <v>556.65</v>
      </c>
      <c r="G615">
        <v>-2.126640106112888E-3</v>
      </c>
    </row>
    <row r="616" spans="6:7" x14ac:dyDescent="0.35">
      <c r="F616">
        <v>556.99</v>
      </c>
      <c r="G616">
        <v>-2.0401124530355814E-3</v>
      </c>
    </row>
    <row r="617" spans="6:7" x14ac:dyDescent="0.35">
      <c r="F617">
        <v>557.34</v>
      </c>
      <c r="G617">
        <v>-1.8670571468810124E-3</v>
      </c>
    </row>
    <row r="618" spans="6:7" x14ac:dyDescent="0.35">
      <c r="F618">
        <v>557.67999999999995</v>
      </c>
      <c r="G618">
        <v>-1.5201670061657246E-3</v>
      </c>
    </row>
    <row r="619" spans="6:7" x14ac:dyDescent="0.35">
      <c r="F619">
        <v>558.02</v>
      </c>
      <c r="G619">
        <v>-1.6074741876491367E-3</v>
      </c>
    </row>
    <row r="620" spans="6:7" x14ac:dyDescent="0.35">
      <c r="F620">
        <v>558.37</v>
      </c>
      <c r="G620">
        <v>-1.3471117000111554E-3</v>
      </c>
    </row>
    <row r="621" spans="6:7" x14ac:dyDescent="0.35">
      <c r="F621">
        <v>558.71</v>
      </c>
      <c r="G621">
        <v>-1.0875287407792799E-3</v>
      </c>
    </row>
    <row r="622" spans="6:7" x14ac:dyDescent="0.35">
      <c r="F622">
        <v>559.04999999999995</v>
      </c>
      <c r="G622">
        <v>-1.0010010877019731E-3</v>
      </c>
    </row>
    <row r="623" spans="6:7" x14ac:dyDescent="0.35">
      <c r="F623">
        <v>559.4</v>
      </c>
      <c r="G623">
        <v>-1.0010010877019731E-3</v>
      </c>
    </row>
    <row r="624" spans="6:7" x14ac:dyDescent="0.35">
      <c r="F624">
        <v>559.74</v>
      </c>
      <c r="G624">
        <v>-1.1740563938565643E-3</v>
      </c>
    </row>
    <row r="625" spans="6:7" x14ac:dyDescent="0.35">
      <c r="F625">
        <v>560.08000000000004</v>
      </c>
      <c r="G625">
        <v>-1.5201670061657246E-3</v>
      </c>
    </row>
    <row r="626" spans="6:7" x14ac:dyDescent="0.35">
      <c r="F626">
        <v>560.42999999999995</v>
      </c>
      <c r="G626">
        <v>-1.6074741876491367E-3</v>
      </c>
    </row>
    <row r="627" spans="6:7" x14ac:dyDescent="0.35">
      <c r="F627">
        <v>560.77</v>
      </c>
      <c r="G627">
        <v>-1.43363935308844E-3</v>
      </c>
    </row>
    <row r="628" spans="6:7" x14ac:dyDescent="0.35">
      <c r="F628">
        <v>561.11</v>
      </c>
      <c r="G628">
        <v>-9.1447343462468863E-4</v>
      </c>
    </row>
    <row r="629" spans="6:7" x14ac:dyDescent="0.35">
      <c r="F629">
        <v>561.46</v>
      </c>
      <c r="G629">
        <v>-9.1447343462468863E-4</v>
      </c>
    </row>
    <row r="630" spans="6:7" x14ac:dyDescent="0.35">
      <c r="F630">
        <v>561.79999999999995</v>
      </c>
      <c r="G630">
        <v>-8.2794578154740412E-4</v>
      </c>
    </row>
    <row r="631" spans="6:7" x14ac:dyDescent="0.35">
      <c r="F631">
        <v>562.14</v>
      </c>
      <c r="G631">
        <v>-1.3471117000111554E-3</v>
      </c>
    </row>
    <row r="632" spans="6:7" x14ac:dyDescent="0.35">
      <c r="F632">
        <v>562.49</v>
      </c>
      <c r="G632">
        <v>-1.6074741876491367E-3</v>
      </c>
    </row>
    <row r="633" spans="6:7" x14ac:dyDescent="0.35">
      <c r="F633">
        <v>562.83000000000004</v>
      </c>
      <c r="G633">
        <v>-1.6940018407264211E-3</v>
      </c>
    </row>
    <row r="634" spans="6:7" x14ac:dyDescent="0.35">
      <c r="F634">
        <v>563.16999999999996</v>
      </c>
      <c r="G634">
        <v>-1.6074741876491367E-3</v>
      </c>
    </row>
    <row r="635" spans="6:7" x14ac:dyDescent="0.35">
      <c r="F635">
        <v>563.52</v>
      </c>
      <c r="G635">
        <v>-1.7805294938037057E-3</v>
      </c>
    </row>
    <row r="636" spans="6:7" x14ac:dyDescent="0.35">
      <c r="F636">
        <v>563.86</v>
      </c>
      <c r="G636">
        <v>-2.0401124530355814E-3</v>
      </c>
    </row>
    <row r="637" spans="6:7" x14ac:dyDescent="0.35">
      <c r="F637">
        <v>564.20000000000005</v>
      </c>
      <c r="G637">
        <v>-2.2996954122674572E-3</v>
      </c>
    </row>
    <row r="638" spans="6:7" x14ac:dyDescent="0.35">
      <c r="F638">
        <v>564.54</v>
      </c>
      <c r="G638">
        <v>-2.5600578999054381E-3</v>
      </c>
    </row>
    <row r="639" spans="6:7" x14ac:dyDescent="0.35">
      <c r="F639">
        <v>564.89</v>
      </c>
      <c r="G639">
        <v>-2.8196408591373142E-3</v>
      </c>
    </row>
    <row r="640" spans="6:7" x14ac:dyDescent="0.35">
      <c r="F640">
        <v>565.23</v>
      </c>
      <c r="G640">
        <v>-2.3870025937508693E-3</v>
      </c>
    </row>
    <row r="641" spans="6:7" x14ac:dyDescent="0.35">
      <c r="F641">
        <v>565.57000000000005</v>
      </c>
      <c r="G641">
        <v>-3.0800033467754724E-4</v>
      </c>
    </row>
    <row r="642" spans="6:7" x14ac:dyDescent="0.35">
      <c r="F642">
        <v>565.91</v>
      </c>
      <c r="G642">
        <v>-3.0800033467754724E-4</v>
      </c>
    </row>
    <row r="643" spans="6:7" x14ac:dyDescent="0.35">
      <c r="F643">
        <v>566.26</v>
      </c>
      <c r="G643">
        <v>-5.6758329390942293E-4</v>
      </c>
    </row>
    <row r="644" spans="6:7" x14ac:dyDescent="0.35">
      <c r="F644">
        <v>566.6</v>
      </c>
      <c r="G644">
        <v>-6.5411094698670743E-4</v>
      </c>
    </row>
    <row r="645" spans="6:7" x14ac:dyDescent="0.35">
      <c r="F645">
        <v>566.94000000000005</v>
      </c>
      <c r="G645">
        <v>-9.1447343462468863E-4</v>
      </c>
    </row>
    <row r="646" spans="6:7" x14ac:dyDescent="0.35">
      <c r="F646">
        <v>567.29</v>
      </c>
      <c r="G646">
        <v>-1.1740563938565643E-3</v>
      </c>
    </row>
    <row r="647" spans="6:7" x14ac:dyDescent="0.35">
      <c r="F647">
        <v>567.63</v>
      </c>
      <c r="G647">
        <v>-1.0875287407792799E-3</v>
      </c>
    </row>
    <row r="648" spans="6:7" x14ac:dyDescent="0.35">
      <c r="F648">
        <v>567.97</v>
      </c>
      <c r="G648">
        <v>-1.2605840469338487E-3</v>
      </c>
    </row>
    <row r="649" spans="6:7" x14ac:dyDescent="0.35">
      <c r="F649">
        <v>568.30999999999995</v>
      </c>
      <c r="G649">
        <v>-1.6940018407264211E-3</v>
      </c>
    </row>
    <row r="650" spans="6:7" x14ac:dyDescent="0.35">
      <c r="F650">
        <v>568.65</v>
      </c>
      <c r="G650">
        <v>-3.7722245713936379E-3</v>
      </c>
    </row>
    <row r="651" spans="6:7" x14ac:dyDescent="0.35">
      <c r="F651">
        <v>569</v>
      </c>
      <c r="G651">
        <v>-3.5991692652390462E-3</v>
      </c>
    </row>
    <row r="652" spans="6:7" x14ac:dyDescent="0.35">
      <c r="F652">
        <v>569.34</v>
      </c>
      <c r="G652">
        <v>-3.5126416121617618E-3</v>
      </c>
    </row>
    <row r="653" spans="6:7" x14ac:dyDescent="0.35">
      <c r="F653">
        <v>569.67999999999995</v>
      </c>
      <c r="G653">
        <v>-3.5991692652390462E-3</v>
      </c>
    </row>
    <row r="654" spans="6:7" x14ac:dyDescent="0.35">
      <c r="F654">
        <v>570.02</v>
      </c>
      <c r="G654">
        <v>-3.4261139590844774E-3</v>
      </c>
    </row>
    <row r="655" spans="6:7" x14ac:dyDescent="0.35">
      <c r="F655">
        <v>570.37</v>
      </c>
      <c r="G655">
        <v>-3.0792238183691895E-3</v>
      </c>
    </row>
    <row r="656" spans="6:7" x14ac:dyDescent="0.35">
      <c r="F656">
        <v>570.71</v>
      </c>
      <c r="G656">
        <v>-3.1665309998526016E-3</v>
      </c>
    </row>
    <row r="657" spans="6:7" x14ac:dyDescent="0.35">
      <c r="F657">
        <v>571.04999999999995</v>
      </c>
      <c r="G657">
        <v>-3.1665309998526016E-3</v>
      </c>
    </row>
    <row r="658" spans="6:7" x14ac:dyDescent="0.35">
      <c r="F658">
        <v>571.39</v>
      </c>
      <c r="G658">
        <v>-3.2530586529298865E-3</v>
      </c>
    </row>
    <row r="659" spans="6:7" x14ac:dyDescent="0.35">
      <c r="F659">
        <v>571.73</v>
      </c>
      <c r="G659">
        <v>-3.3395863060071708E-3</v>
      </c>
    </row>
    <row r="660" spans="6:7" x14ac:dyDescent="0.35">
      <c r="F660">
        <v>572.08000000000004</v>
      </c>
      <c r="G660">
        <v>-3.6856969183163531E-3</v>
      </c>
    </row>
    <row r="661" spans="6:7" x14ac:dyDescent="0.35">
      <c r="F661">
        <v>572.41999999999996</v>
      </c>
      <c r="G661">
        <v>-3.6856969183163531E-3</v>
      </c>
    </row>
    <row r="662" spans="6:7" x14ac:dyDescent="0.35">
      <c r="F662">
        <v>572.76</v>
      </c>
      <c r="G662">
        <v>-3.4261139590844774E-3</v>
      </c>
    </row>
    <row r="663" spans="6:7" x14ac:dyDescent="0.35">
      <c r="F663">
        <v>573.1</v>
      </c>
      <c r="G663">
        <v>-3.1665309998526016E-3</v>
      </c>
    </row>
    <row r="664" spans="6:7" x14ac:dyDescent="0.35">
      <c r="F664">
        <v>573.44000000000005</v>
      </c>
      <c r="G664">
        <v>-3.1665309998526016E-3</v>
      </c>
    </row>
    <row r="665" spans="6:7" x14ac:dyDescent="0.35">
      <c r="F665">
        <v>573.79</v>
      </c>
      <c r="G665">
        <v>-2.8196408591373142E-3</v>
      </c>
    </row>
    <row r="666" spans="6:7" x14ac:dyDescent="0.35">
      <c r="F666">
        <v>574.13</v>
      </c>
      <c r="G666">
        <v>-2.8196408591373142E-3</v>
      </c>
    </row>
    <row r="667" spans="6:7" x14ac:dyDescent="0.35">
      <c r="F667">
        <v>574.47</v>
      </c>
      <c r="G667">
        <v>-2.646585552982745E-3</v>
      </c>
    </row>
    <row r="668" spans="6:7" x14ac:dyDescent="0.35">
      <c r="F668">
        <v>574.80999999999995</v>
      </c>
      <c r="G668">
        <v>-2.2996954122674572E-3</v>
      </c>
    </row>
    <row r="669" spans="6:7" x14ac:dyDescent="0.35">
      <c r="F669">
        <v>575.15</v>
      </c>
      <c r="G669">
        <v>-2.3870025937508693E-3</v>
      </c>
    </row>
    <row r="670" spans="6:7" x14ac:dyDescent="0.35">
      <c r="F670">
        <v>575.49</v>
      </c>
      <c r="G670">
        <v>-2.5600578999054381E-3</v>
      </c>
    </row>
    <row r="671" spans="6:7" x14ac:dyDescent="0.35">
      <c r="F671">
        <v>575.83000000000004</v>
      </c>
      <c r="G671">
        <v>-2.3870025937508693E-3</v>
      </c>
    </row>
    <row r="672" spans="6:7" x14ac:dyDescent="0.35">
      <c r="F672">
        <v>576.17999999999995</v>
      </c>
      <c r="G672">
        <v>-2.9061685122146208E-3</v>
      </c>
    </row>
    <row r="673" spans="6:7" x14ac:dyDescent="0.35">
      <c r="F673">
        <v>576.52</v>
      </c>
      <c r="G673">
        <v>-2.8196408591373142E-3</v>
      </c>
    </row>
    <row r="674" spans="6:7" x14ac:dyDescent="0.35">
      <c r="F674">
        <v>576.86</v>
      </c>
      <c r="G674">
        <v>-2.9926961652919051E-3</v>
      </c>
    </row>
    <row r="675" spans="6:7" x14ac:dyDescent="0.35">
      <c r="F675">
        <v>577.20000000000005</v>
      </c>
      <c r="G675">
        <v>-3.0792238183691895E-3</v>
      </c>
    </row>
    <row r="676" spans="6:7" x14ac:dyDescent="0.35">
      <c r="F676">
        <v>577.54</v>
      </c>
      <c r="G676">
        <v>-3.0792238183691895E-3</v>
      </c>
    </row>
    <row r="677" spans="6:7" x14ac:dyDescent="0.35">
      <c r="F677">
        <v>577.88</v>
      </c>
      <c r="G677">
        <v>-3.1665309998526016E-3</v>
      </c>
    </row>
    <row r="678" spans="6:7" x14ac:dyDescent="0.35">
      <c r="F678">
        <v>578.22</v>
      </c>
      <c r="G678">
        <v>-2.9061685122146208E-3</v>
      </c>
    </row>
    <row r="679" spans="6:7" x14ac:dyDescent="0.35">
      <c r="F679">
        <v>578.57000000000005</v>
      </c>
      <c r="G679">
        <v>-2.9061685122146208E-3</v>
      </c>
    </row>
    <row r="680" spans="6:7" x14ac:dyDescent="0.35">
      <c r="F680">
        <v>578.91</v>
      </c>
      <c r="G680">
        <v>-3.1665309998526016E-3</v>
      </c>
    </row>
    <row r="681" spans="6:7" x14ac:dyDescent="0.35">
      <c r="F681">
        <v>579.25</v>
      </c>
      <c r="G681">
        <v>-2.8196408591373142E-3</v>
      </c>
    </row>
    <row r="682" spans="6:7" x14ac:dyDescent="0.35">
      <c r="F682">
        <v>579.59</v>
      </c>
      <c r="G682">
        <v>-3.0792238183691895E-3</v>
      </c>
    </row>
    <row r="683" spans="6:7" x14ac:dyDescent="0.35">
      <c r="F683">
        <v>579.92999999999995</v>
      </c>
      <c r="G683">
        <v>-2.9926961652919051E-3</v>
      </c>
    </row>
    <row r="684" spans="6:7" x14ac:dyDescent="0.35">
      <c r="F684">
        <v>580.27</v>
      </c>
      <c r="G684">
        <v>-2.646585552982745E-3</v>
      </c>
    </row>
    <row r="685" spans="6:7" x14ac:dyDescent="0.35">
      <c r="F685">
        <v>580.61</v>
      </c>
      <c r="G685">
        <v>-2.4735302468281537E-3</v>
      </c>
    </row>
    <row r="686" spans="6:7" x14ac:dyDescent="0.35">
      <c r="F686">
        <v>580.95000000000005</v>
      </c>
      <c r="G686">
        <v>-2.7331132060600298E-3</v>
      </c>
    </row>
    <row r="687" spans="6:7" x14ac:dyDescent="0.35">
      <c r="F687">
        <v>581.29</v>
      </c>
      <c r="G687">
        <v>-2.5600578999054381E-3</v>
      </c>
    </row>
    <row r="688" spans="6:7" x14ac:dyDescent="0.35">
      <c r="F688">
        <v>581.63</v>
      </c>
      <c r="G688">
        <v>-2.2996954122674572E-3</v>
      </c>
    </row>
    <row r="689" spans="6:7" x14ac:dyDescent="0.35">
      <c r="F689">
        <v>581.97</v>
      </c>
      <c r="G689">
        <v>-2.3870025937508693E-3</v>
      </c>
    </row>
    <row r="690" spans="6:7" x14ac:dyDescent="0.35">
      <c r="F690">
        <v>582.32000000000005</v>
      </c>
      <c r="G690">
        <v>-2.5600578999054381E-3</v>
      </c>
    </row>
    <row r="691" spans="6:7" x14ac:dyDescent="0.35">
      <c r="F691">
        <v>582.66</v>
      </c>
      <c r="G691">
        <v>-2.5600578999054381E-3</v>
      </c>
    </row>
    <row r="692" spans="6:7" x14ac:dyDescent="0.35">
      <c r="F692">
        <v>583</v>
      </c>
      <c r="G692">
        <v>-2.5600578999054381E-3</v>
      </c>
    </row>
    <row r="693" spans="6:7" x14ac:dyDescent="0.35">
      <c r="F693">
        <v>583.34</v>
      </c>
      <c r="G693">
        <v>-2.9061685122146208E-3</v>
      </c>
    </row>
    <row r="694" spans="6:7" x14ac:dyDescent="0.35">
      <c r="F694">
        <v>583.67999999999995</v>
      </c>
      <c r="G694">
        <v>-3.0792238183691895E-3</v>
      </c>
    </row>
    <row r="695" spans="6:7" x14ac:dyDescent="0.35">
      <c r="F695">
        <v>584.02</v>
      </c>
      <c r="G695">
        <v>-2.8196408591373142E-3</v>
      </c>
    </row>
    <row r="696" spans="6:7" x14ac:dyDescent="0.35">
      <c r="F696">
        <v>584.36</v>
      </c>
      <c r="G696">
        <v>-2.646585552982745E-3</v>
      </c>
    </row>
    <row r="697" spans="6:7" x14ac:dyDescent="0.35">
      <c r="F697">
        <v>584.70000000000005</v>
      </c>
      <c r="G697">
        <v>-2.646585552982745E-3</v>
      </c>
    </row>
    <row r="698" spans="6:7" x14ac:dyDescent="0.35">
      <c r="F698">
        <v>585.04</v>
      </c>
      <c r="G698">
        <v>-2.8196408591373142E-3</v>
      </c>
    </row>
    <row r="699" spans="6:7" x14ac:dyDescent="0.35">
      <c r="F699">
        <v>585.38</v>
      </c>
      <c r="G699">
        <v>-2.7331132060600298E-3</v>
      </c>
    </row>
    <row r="700" spans="6:7" x14ac:dyDescent="0.35">
      <c r="F700">
        <v>585.72</v>
      </c>
      <c r="G700">
        <v>-2.4735302468281537E-3</v>
      </c>
    </row>
    <row r="701" spans="6:7" x14ac:dyDescent="0.35">
      <c r="F701">
        <v>586.05999999999995</v>
      </c>
      <c r="G701">
        <v>-2.3870025937508693E-3</v>
      </c>
    </row>
    <row r="702" spans="6:7" x14ac:dyDescent="0.35">
      <c r="F702">
        <v>586.4</v>
      </c>
      <c r="G702">
        <v>-1.8670571468810124E-3</v>
      </c>
    </row>
    <row r="703" spans="6:7" x14ac:dyDescent="0.35">
      <c r="F703">
        <v>586.74</v>
      </c>
      <c r="G703">
        <v>-1.5201670061657246E-3</v>
      </c>
    </row>
    <row r="704" spans="6:7" x14ac:dyDescent="0.35">
      <c r="F704">
        <v>587.08000000000004</v>
      </c>
      <c r="G704">
        <v>-1.6074741876491367E-3</v>
      </c>
    </row>
    <row r="705" spans="6:7" x14ac:dyDescent="0.35">
      <c r="F705">
        <v>587.41999999999996</v>
      </c>
      <c r="G705">
        <v>-1.7805294938037057E-3</v>
      </c>
    </row>
    <row r="706" spans="6:7" x14ac:dyDescent="0.35">
      <c r="F706">
        <v>587.76</v>
      </c>
      <c r="G706">
        <v>-1.43363935308844E-3</v>
      </c>
    </row>
    <row r="707" spans="6:7" x14ac:dyDescent="0.35">
      <c r="F707">
        <v>588.1</v>
      </c>
      <c r="G707">
        <v>-7.4063860006399194E-4</v>
      </c>
    </row>
    <row r="708" spans="6:7" x14ac:dyDescent="0.35">
      <c r="F708">
        <v>588.44000000000005</v>
      </c>
      <c r="G708">
        <v>-5.6758329390942293E-4</v>
      </c>
    </row>
    <row r="709" spans="6:7" x14ac:dyDescent="0.35">
      <c r="F709">
        <v>588.78</v>
      </c>
      <c r="G709">
        <v>-9.1447343462468863E-4</v>
      </c>
    </row>
    <row r="710" spans="6:7" x14ac:dyDescent="0.35">
      <c r="F710">
        <v>589.12</v>
      </c>
      <c r="G710">
        <v>-9.1447343462468863E-4</v>
      </c>
    </row>
    <row r="711" spans="6:7" x14ac:dyDescent="0.35">
      <c r="F711">
        <v>589.46</v>
      </c>
      <c r="G711">
        <v>-1.0010010877019731E-3</v>
      </c>
    </row>
    <row r="712" spans="6:7" x14ac:dyDescent="0.35">
      <c r="F712">
        <v>589.79999999999995</v>
      </c>
      <c r="G712">
        <v>-1.1740563938565643E-3</v>
      </c>
    </row>
    <row r="713" spans="6:7" x14ac:dyDescent="0.35">
      <c r="F713">
        <v>590.14</v>
      </c>
      <c r="G713">
        <v>-1.1740563938565643E-3</v>
      </c>
    </row>
    <row r="714" spans="6:7" x14ac:dyDescent="0.35">
      <c r="F714">
        <v>590.48</v>
      </c>
      <c r="G714">
        <v>-1.2605840469338487E-3</v>
      </c>
    </row>
    <row r="715" spans="6:7" x14ac:dyDescent="0.35">
      <c r="F715">
        <v>590.82000000000005</v>
      </c>
      <c r="G715">
        <v>-1.43363935308844E-3</v>
      </c>
    </row>
    <row r="716" spans="6:7" x14ac:dyDescent="0.35">
      <c r="F716">
        <v>591.16</v>
      </c>
      <c r="G716">
        <v>-1.6074741876491367E-3</v>
      </c>
    </row>
    <row r="717" spans="6:7" x14ac:dyDescent="0.35">
      <c r="F717">
        <v>591.5</v>
      </c>
      <c r="G717">
        <v>-1.3471117000111554E-3</v>
      </c>
    </row>
    <row r="718" spans="6:7" x14ac:dyDescent="0.35">
      <c r="F718">
        <v>591.84</v>
      </c>
      <c r="G718">
        <v>-8.2794578154740412E-4</v>
      </c>
    </row>
    <row r="719" spans="6:7" x14ac:dyDescent="0.35">
      <c r="F719">
        <v>592.17999999999995</v>
      </c>
      <c r="G719">
        <v>-1.1740563938565643E-3</v>
      </c>
    </row>
    <row r="720" spans="6:7" x14ac:dyDescent="0.35">
      <c r="F720">
        <v>592.52</v>
      </c>
      <c r="G720">
        <v>-1.5201670061657246E-3</v>
      </c>
    </row>
    <row r="721" spans="6:7" x14ac:dyDescent="0.35">
      <c r="F721">
        <v>592.86</v>
      </c>
      <c r="G721">
        <v>-1.8670571468810124E-3</v>
      </c>
    </row>
    <row r="722" spans="6:7" x14ac:dyDescent="0.35">
      <c r="F722">
        <v>593.20000000000005</v>
      </c>
      <c r="G722">
        <v>-1.8670571468810124E-3</v>
      </c>
    </row>
    <row r="723" spans="6:7" x14ac:dyDescent="0.35">
      <c r="F723">
        <v>593.54</v>
      </c>
      <c r="G723">
        <v>-1.8670571468810124E-3</v>
      </c>
    </row>
    <row r="724" spans="6:7" x14ac:dyDescent="0.35">
      <c r="F724">
        <v>593.88</v>
      </c>
      <c r="G724">
        <v>-2.0401124530355814E-3</v>
      </c>
    </row>
    <row r="725" spans="6:7" x14ac:dyDescent="0.35">
      <c r="F725">
        <v>594.21</v>
      </c>
      <c r="G725">
        <v>-2.2131677591901728E-3</v>
      </c>
    </row>
    <row r="726" spans="6:7" x14ac:dyDescent="0.35">
      <c r="F726">
        <v>594.54999999999995</v>
      </c>
      <c r="G726">
        <v>-2.5600578999054381E-3</v>
      </c>
    </row>
    <row r="727" spans="6:7" x14ac:dyDescent="0.35">
      <c r="F727">
        <v>594.89</v>
      </c>
      <c r="G727">
        <v>-3.0792238183691895E-3</v>
      </c>
    </row>
    <row r="728" spans="6:7" x14ac:dyDescent="0.35">
      <c r="F728">
        <v>595.23</v>
      </c>
      <c r="G728">
        <v>-3.0792238183691895E-3</v>
      </c>
    </row>
    <row r="729" spans="6:7" x14ac:dyDescent="0.35">
      <c r="F729">
        <v>595.57000000000005</v>
      </c>
      <c r="G729">
        <v>-2.9061685122146208E-3</v>
      </c>
    </row>
    <row r="730" spans="6:7" x14ac:dyDescent="0.35">
      <c r="F730">
        <v>595.91</v>
      </c>
      <c r="G730">
        <v>-2.8196408591373142E-3</v>
      </c>
    </row>
    <row r="731" spans="6:7" x14ac:dyDescent="0.35">
      <c r="F731">
        <v>596.25</v>
      </c>
      <c r="G731">
        <v>-2.8196408591373142E-3</v>
      </c>
    </row>
    <row r="732" spans="6:7" x14ac:dyDescent="0.35">
      <c r="F732">
        <v>596.59</v>
      </c>
      <c r="G732">
        <v>-2.646585552982745E-3</v>
      </c>
    </row>
    <row r="733" spans="6:7" x14ac:dyDescent="0.35">
      <c r="F733">
        <v>596.92999999999995</v>
      </c>
      <c r="G733">
        <v>-2.0401124530355814E-3</v>
      </c>
    </row>
    <row r="734" spans="6:7" x14ac:dyDescent="0.35">
      <c r="F734">
        <v>597.27</v>
      </c>
      <c r="G734">
        <v>-2.2996954122674572E-3</v>
      </c>
    </row>
    <row r="735" spans="6:7" x14ac:dyDescent="0.35">
      <c r="F735">
        <v>597.6</v>
      </c>
      <c r="G735">
        <v>-2.2996954122674572E-3</v>
      </c>
    </row>
    <row r="736" spans="6:7" x14ac:dyDescent="0.35">
      <c r="F736">
        <v>597.94000000000005</v>
      </c>
      <c r="G736">
        <v>-1.953584799958297E-3</v>
      </c>
    </row>
    <row r="737" spans="6:7" x14ac:dyDescent="0.35">
      <c r="F737">
        <v>598.28</v>
      </c>
      <c r="G737">
        <v>-1.6940018407264211E-3</v>
      </c>
    </row>
    <row r="738" spans="6:7" x14ac:dyDescent="0.35">
      <c r="F738">
        <v>598.62</v>
      </c>
      <c r="G738">
        <v>-1.8670571468810124E-3</v>
      </c>
    </row>
    <row r="739" spans="6:7" x14ac:dyDescent="0.35">
      <c r="F739">
        <v>598.96</v>
      </c>
      <c r="G739">
        <v>-1.7805294938037057E-3</v>
      </c>
    </row>
    <row r="740" spans="6:7" x14ac:dyDescent="0.35">
      <c r="F740">
        <v>599.29999999999995</v>
      </c>
      <c r="G740">
        <v>-1.7805294938037057E-3</v>
      </c>
    </row>
    <row r="741" spans="6:7" x14ac:dyDescent="0.35">
      <c r="F741">
        <v>599.64</v>
      </c>
      <c r="G741">
        <v>-1.6940018407264211E-3</v>
      </c>
    </row>
    <row r="742" spans="6:7" x14ac:dyDescent="0.35">
      <c r="F742">
        <v>599.98</v>
      </c>
      <c r="G742">
        <v>-1.953584799958297E-3</v>
      </c>
    </row>
    <row r="743" spans="6:7" x14ac:dyDescent="0.35">
      <c r="F743">
        <v>600.30999999999995</v>
      </c>
      <c r="G743">
        <v>-1.7805294938037057E-3</v>
      </c>
    </row>
    <row r="744" spans="6:7" x14ac:dyDescent="0.35">
      <c r="F744">
        <v>600.65</v>
      </c>
      <c r="G744">
        <v>-1.6940018407264211E-3</v>
      </c>
    </row>
    <row r="745" spans="6:7" x14ac:dyDescent="0.35">
      <c r="F745">
        <v>600.99</v>
      </c>
      <c r="G745">
        <v>-1.953584799958297E-3</v>
      </c>
    </row>
    <row r="746" spans="6:7" x14ac:dyDescent="0.35">
      <c r="F746">
        <v>601.33000000000004</v>
      </c>
      <c r="G746">
        <v>-2.2131677591901728E-3</v>
      </c>
    </row>
    <row r="747" spans="6:7" x14ac:dyDescent="0.35">
      <c r="F747">
        <v>601.66999999999996</v>
      </c>
      <c r="G747">
        <v>-2.126640106112888E-3</v>
      </c>
    </row>
    <row r="748" spans="6:7" x14ac:dyDescent="0.35">
      <c r="F748">
        <v>602.01</v>
      </c>
      <c r="G748">
        <v>-2.126640106112888E-3</v>
      </c>
    </row>
    <row r="749" spans="6:7" x14ac:dyDescent="0.35">
      <c r="F749">
        <v>602.34</v>
      </c>
      <c r="G749">
        <v>-2.126640106112888E-3</v>
      </c>
    </row>
    <row r="750" spans="6:7" x14ac:dyDescent="0.35">
      <c r="F750">
        <v>602.67999999999995</v>
      </c>
      <c r="G750">
        <v>-2.2131677591901728E-3</v>
      </c>
    </row>
    <row r="751" spans="6:7" x14ac:dyDescent="0.35">
      <c r="F751">
        <v>603.02</v>
      </c>
      <c r="G751">
        <v>-2.5600578999054381E-3</v>
      </c>
    </row>
    <row r="752" spans="6:7" x14ac:dyDescent="0.35">
      <c r="F752">
        <v>603.36</v>
      </c>
      <c r="G752">
        <v>-2.3870025937508693E-3</v>
      </c>
    </row>
    <row r="753" spans="6:7" x14ac:dyDescent="0.35">
      <c r="F753">
        <v>603.70000000000005</v>
      </c>
      <c r="G753">
        <v>-2.5600578999054381E-3</v>
      </c>
    </row>
    <row r="754" spans="6:7" x14ac:dyDescent="0.35">
      <c r="F754">
        <v>604.03</v>
      </c>
      <c r="G754">
        <v>-2.5600578999054381E-3</v>
      </c>
    </row>
    <row r="755" spans="6:7" x14ac:dyDescent="0.35">
      <c r="F755">
        <v>604.37</v>
      </c>
      <c r="G755">
        <v>-2.0401124530355814E-3</v>
      </c>
    </row>
    <row r="756" spans="6:7" x14ac:dyDescent="0.35">
      <c r="F756">
        <v>604.71</v>
      </c>
      <c r="G756">
        <v>-1.6940018407264211E-3</v>
      </c>
    </row>
    <row r="757" spans="6:7" x14ac:dyDescent="0.35">
      <c r="F757">
        <v>605.04999999999995</v>
      </c>
      <c r="G757">
        <v>-1.2605840469338487E-3</v>
      </c>
    </row>
    <row r="758" spans="6:7" x14ac:dyDescent="0.35">
      <c r="F758">
        <v>605.39</v>
      </c>
      <c r="G758">
        <v>-1.1740563938565643E-3</v>
      </c>
    </row>
    <row r="759" spans="6:7" x14ac:dyDescent="0.35">
      <c r="F759">
        <v>605.72</v>
      </c>
      <c r="G759">
        <v>-1.2605840469338487E-3</v>
      </c>
    </row>
    <row r="760" spans="6:7" x14ac:dyDescent="0.35">
      <c r="F760">
        <v>606.05999999999995</v>
      </c>
      <c r="G760">
        <v>-1.3471117000111554E-3</v>
      </c>
    </row>
    <row r="761" spans="6:7" x14ac:dyDescent="0.35">
      <c r="F761">
        <v>606.4</v>
      </c>
      <c r="G761">
        <v>-1.6074741876491367E-3</v>
      </c>
    </row>
    <row r="762" spans="6:7" x14ac:dyDescent="0.35">
      <c r="F762">
        <v>606.74</v>
      </c>
      <c r="G762">
        <v>-1.3471117000111554E-3</v>
      </c>
    </row>
    <row r="763" spans="6:7" x14ac:dyDescent="0.35">
      <c r="F763">
        <v>607.08000000000004</v>
      </c>
      <c r="G763">
        <v>-1.1740563938565643E-3</v>
      </c>
    </row>
    <row r="764" spans="6:7" x14ac:dyDescent="0.35">
      <c r="F764">
        <v>607.41</v>
      </c>
      <c r="G764">
        <v>-1.43363935308844E-3</v>
      </c>
    </row>
    <row r="765" spans="6:7" x14ac:dyDescent="0.35">
      <c r="F765">
        <v>607.75</v>
      </c>
      <c r="G765">
        <v>-1.3471117000111554E-3</v>
      </c>
    </row>
    <row r="766" spans="6:7" x14ac:dyDescent="0.35">
      <c r="F766">
        <v>608.09</v>
      </c>
      <c r="G766">
        <v>-1.6074741876491367E-3</v>
      </c>
    </row>
    <row r="767" spans="6:7" x14ac:dyDescent="0.35">
      <c r="F767">
        <v>608.42999999999995</v>
      </c>
      <c r="G767">
        <v>-1.6940018407264211E-3</v>
      </c>
    </row>
    <row r="768" spans="6:7" x14ac:dyDescent="0.35">
      <c r="F768">
        <v>608.76</v>
      </c>
      <c r="G768">
        <v>-1.6940018407264211E-3</v>
      </c>
    </row>
    <row r="769" spans="6:7" x14ac:dyDescent="0.35">
      <c r="F769">
        <v>609.1</v>
      </c>
      <c r="G769">
        <v>-1.7805294938037057E-3</v>
      </c>
    </row>
    <row r="770" spans="6:7" x14ac:dyDescent="0.35">
      <c r="F770">
        <v>609.44000000000005</v>
      </c>
      <c r="G770">
        <v>-1.5201670061657246E-3</v>
      </c>
    </row>
    <row r="771" spans="6:7" x14ac:dyDescent="0.35">
      <c r="F771">
        <v>609.78</v>
      </c>
      <c r="G771">
        <v>-1.3471117000111554E-3</v>
      </c>
    </row>
    <row r="772" spans="6:7" x14ac:dyDescent="0.35">
      <c r="F772">
        <v>610.11</v>
      </c>
      <c r="G772">
        <v>-1.5201670061657246E-3</v>
      </c>
    </row>
    <row r="773" spans="6:7" x14ac:dyDescent="0.35">
      <c r="F773">
        <v>610.45000000000005</v>
      </c>
      <c r="G773">
        <v>-1.43363935308844E-3</v>
      </c>
    </row>
    <row r="774" spans="6:7" x14ac:dyDescent="0.35">
      <c r="F774">
        <v>610.79</v>
      </c>
      <c r="G774">
        <v>-1.6940018407264211E-3</v>
      </c>
    </row>
    <row r="775" spans="6:7" x14ac:dyDescent="0.35">
      <c r="F775">
        <v>611.12</v>
      </c>
      <c r="G775">
        <v>-1.6940018407264211E-3</v>
      </c>
    </row>
    <row r="776" spans="6:7" x14ac:dyDescent="0.35">
      <c r="F776">
        <v>611.46</v>
      </c>
      <c r="G776">
        <v>-1.3471117000111554E-3</v>
      </c>
    </row>
    <row r="777" spans="6:7" x14ac:dyDescent="0.35">
      <c r="F777">
        <v>611.79999999999995</v>
      </c>
      <c r="G777">
        <v>-1.3471117000111554E-3</v>
      </c>
    </row>
    <row r="778" spans="6:7" x14ac:dyDescent="0.35">
      <c r="F778">
        <v>612.14</v>
      </c>
      <c r="G778">
        <v>-1.2605840469338487E-3</v>
      </c>
    </row>
    <row r="779" spans="6:7" x14ac:dyDescent="0.35">
      <c r="F779">
        <v>612.47</v>
      </c>
      <c r="G779">
        <v>-1.3471117000111554E-3</v>
      </c>
    </row>
    <row r="780" spans="6:7" x14ac:dyDescent="0.35">
      <c r="F780">
        <v>612.80999999999995</v>
      </c>
      <c r="G780">
        <v>-1.7805294938037057E-3</v>
      </c>
    </row>
    <row r="781" spans="6:7" x14ac:dyDescent="0.35">
      <c r="F781">
        <v>613.15</v>
      </c>
      <c r="G781">
        <v>-1.6940018407264211E-3</v>
      </c>
    </row>
    <row r="782" spans="6:7" x14ac:dyDescent="0.35">
      <c r="F782">
        <v>613.48</v>
      </c>
      <c r="G782">
        <v>-1.8670571468810124E-3</v>
      </c>
    </row>
    <row r="783" spans="6:7" x14ac:dyDescent="0.35">
      <c r="F783">
        <v>613.82000000000005</v>
      </c>
      <c r="G783">
        <v>-1.8670571468810124E-3</v>
      </c>
    </row>
    <row r="784" spans="6:7" x14ac:dyDescent="0.35">
      <c r="F784">
        <v>614.16</v>
      </c>
      <c r="G784">
        <v>-1.953584799958297E-3</v>
      </c>
    </row>
    <row r="785" spans="6:7" x14ac:dyDescent="0.35">
      <c r="F785">
        <v>614.49</v>
      </c>
      <c r="G785">
        <v>-1.8670571468810124E-3</v>
      </c>
    </row>
    <row r="786" spans="6:7" x14ac:dyDescent="0.35">
      <c r="F786">
        <v>614.83000000000004</v>
      </c>
      <c r="G786">
        <v>-2.2131677591901728E-3</v>
      </c>
    </row>
    <row r="787" spans="6:7" x14ac:dyDescent="0.35">
      <c r="F787">
        <v>615.16999999999996</v>
      </c>
      <c r="G787">
        <v>-2.0401124530355814E-3</v>
      </c>
    </row>
    <row r="788" spans="6:7" x14ac:dyDescent="0.35">
      <c r="F788">
        <v>615.5</v>
      </c>
      <c r="G788">
        <v>-2.2996954122674572E-3</v>
      </c>
    </row>
    <row r="789" spans="6:7" x14ac:dyDescent="0.35">
      <c r="F789">
        <v>615.84</v>
      </c>
      <c r="G789">
        <v>-2.126640106112888E-3</v>
      </c>
    </row>
    <row r="790" spans="6:7" x14ac:dyDescent="0.35">
      <c r="F790">
        <v>616.17999999999995</v>
      </c>
      <c r="G790">
        <v>-1.8670571468810124E-3</v>
      </c>
    </row>
    <row r="791" spans="6:7" x14ac:dyDescent="0.35">
      <c r="F791">
        <v>616.51</v>
      </c>
      <c r="G791">
        <v>-1.2605840469338487E-3</v>
      </c>
    </row>
    <row r="792" spans="6:7" x14ac:dyDescent="0.35">
      <c r="F792">
        <v>616.85</v>
      </c>
      <c r="G792">
        <v>-1.1740563938565643E-3</v>
      </c>
    </row>
    <row r="793" spans="6:7" x14ac:dyDescent="0.35">
      <c r="F793">
        <v>617.19000000000005</v>
      </c>
      <c r="G793">
        <v>-9.1447343462468863E-4</v>
      </c>
    </row>
    <row r="794" spans="6:7" x14ac:dyDescent="0.35">
      <c r="F794">
        <v>617.52</v>
      </c>
      <c r="G794">
        <v>-1.6074741876491367E-3</v>
      </c>
    </row>
    <row r="795" spans="6:7" x14ac:dyDescent="0.35">
      <c r="F795">
        <v>617.86</v>
      </c>
      <c r="G795">
        <v>-1.6074741876491367E-3</v>
      </c>
    </row>
    <row r="796" spans="6:7" x14ac:dyDescent="0.35">
      <c r="F796">
        <v>618.19000000000005</v>
      </c>
      <c r="G796">
        <v>-1.5201670061657246E-3</v>
      </c>
    </row>
    <row r="797" spans="6:7" x14ac:dyDescent="0.35">
      <c r="F797">
        <v>618.53</v>
      </c>
      <c r="G797">
        <v>-1.3471117000111554E-3</v>
      </c>
    </row>
    <row r="798" spans="6:7" x14ac:dyDescent="0.35">
      <c r="F798">
        <v>618.87</v>
      </c>
      <c r="G798">
        <v>-1.2605840469338487E-3</v>
      </c>
    </row>
    <row r="799" spans="6:7" x14ac:dyDescent="0.35">
      <c r="F799">
        <v>619.20000000000005</v>
      </c>
      <c r="G799">
        <v>-1.6074741876491367E-3</v>
      </c>
    </row>
    <row r="800" spans="6:7" x14ac:dyDescent="0.35">
      <c r="F800">
        <v>619.54</v>
      </c>
      <c r="G800">
        <v>-2.126640106112888E-3</v>
      </c>
    </row>
    <row r="801" spans="6:7" x14ac:dyDescent="0.35">
      <c r="F801">
        <v>619.88</v>
      </c>
      <c r="G801">
        <v>-2.2131677591901728E-3</v>
      </c>
    </row>
    <row r="802" spans="6:7" x14ac:dyDescent="0.35">
      <c r="F802">
        <v>620.21</v>
      </c>
      <c r="G802">
        <v>-2.5600578999054381E-3</v>
      </c>
    </row>
    <row r="803" spans="6:7" x14ac:dyDescent="0.35">
      <c r="F803">
        <v>620.54999999999995</v>
      </c>
      <c r="G803">
        <v>-2.2131677591901728E-3</v>
      </c>
    </row>
    <row r="804" spans="6:7" x14ac:dyDescent="0.35">
      <c r="F804">
        <v>620.88</v>
      </c>
      <c r="G804">
        <v>-1.7805294938037057E-3</v>
      </c>
    </row>
    <row r="805" spans="6:7" x14ac:dyDescent="0.35">
      <c r="F805">
        <v>621.22</v>
      </c>
      <c r="G805">
        <v>-1.7805294938037057E-3</v>
      </c>
    </row>
    <row r="806" spans="6:7" x14ac:dyDescent="0.35">
      <c r="F806">
        <v>621.54999999999995</v>
      </c>
      <c r="G806">
        <v>-1.6074741876491367E-3</v>
      </c>
    </row>
    <row r="807" spans="6:7" x14ac:dyDescent="0.35">
      <c r="F807">
        <v>621.89</v>
      </c>
      <c r="G807">
        <v>-2.2131677591901728E-3</v>
      </c>
    </row>
    <row r="808" spans="6:7" x14ac:dyDescent="0.35">
      <c r="F808">
        <v>622.23</v>
      </c>
      <c r="G808">
        <v>-2.3870025937508693E-3</v>
      </c>
    </row>
    <row r="809" spans="6:7" x14ac:dyDescent="0.35">
      <c r="F809">
        <v>622.55999999999995</v>
      </c>
      <c r="G809">
        <v>-2.2131677591901728E-3</v>
      </c>
    </row>
    <row r="810" spans="6:7" x14ac:dyDescent="0.35">
      <c r="F810">
        <v>622.9</v>
      </c>
      <c r="G810">
        <v>-2.5600578999054381E-3</v>
      </c>
    </row>
    <row r="811" spans="6:7" x14ac:dyDescent="0.35">
      <c r="F811">
        <v>623.23</v>
      </c>
      <c r="G811">
        <v>-2.3870025937508693E-3</v>
      </c>
    </row>
    <row r="812" spans="6:7" x14ac:dyDescent="0.35">
      <c r="F812">
        <v>623.57000000000005</v>
      </c>
      <c r="G812">
        <v>-2.2131677591901728E-3</v>
      </c>
    </row>
    <row r="813" spans="6:7" x14ac:dyDescent="0.35">
      <c r="F813">
        <v>623.9</v>
      </c>
      <c r="G813">
        <v>-2.2996954122674572E-3</v>
      </c>
    </row>
    <row r="814" spans="6:7" x14ac:dyDescent="0.35">
      <c r="F814">
        <v>624.24</v>
      </c>
      <c r="G814">
        <v>-2.2996954122674572E-3</v>
      </c>
    </row>
    <row r="815" spans="6:7" x14ac:dyDescent="0.35">
      <c r="F815">
        <v>624.58000000000004</v>
      </c>
      <c r="G815">
        <v>-2.5600578999054381E-3</v>
      </c>
    </row>
    <row r="816" spans="6:7" x14ac:dyDescent="0.35">
      <c r="F816">
        <v>624.91</v>
      </c>
      <c r="G816">
        <v>-2.2996954122674572E-3</v>
      </c>
    </row>
    <row r="817" spans="6:7" x14ac:dyDescent="0.35">
      <c r="F817">
        <v>625.25</v>
      </c>
      <c r="G817">
        <v>-2.126640106112888E-3</v>
      </c>
    </row>
    <row r="818" spans="6:7" x14ac:dyDescent="0.35">
      <c r="F818">
        <v>625.58000000000004</v>
      </c>
      <c r="G818">
        <v>-2.2131677591901728E-3</v>
      </c>
    </row>
    <row r="819" spans="6:7" x14ac:dyDescent="0.35">
      <c r="F819">
        <v>625.91999999999996</v>
      </c>
      <c r="G819">
        <v>-2.126640106112888E-3</v>
      </c>
    </row>
    <row r="820" spans="6:7" x14ac:dyDescent="0.35">
      <c r="F820">
        <v>626.25</v>
      </c>
      <c r="G820">
        <v>-2.4735302468281537E-3</v>
      </c>
    </row>
    <row r="821" spans="6:7" x14ac:dyDescent="0.35">
      <c r="F821">
        <v>626.59</v>
      </c>
      <c r="G821">
        <v>-2.4735302468281537E-3</v>
      </c>
    </row>
    <row r="822" spans="6:7" x14ac:dyDescent="0.35">
      <c r="F822">
        <v>626.91999999999996</v>
      </c>
      <c r="G822">
        <v>-2.2131677591901728E-3</v>
      </c>
    </row>
    <row r="823" spans="6:7" x14ac:dyDescent="0.35">
      <c r="F823">
        <v>627.26</v>
      </c>
      <c r="G823">
        <v>-2.4735302468281537E-3</v>
      </c>
    </row>
    <row r="824" spans="6:7" x14ac:dyDescent="0.35">
      <c r="F824">
        <v>627.59</v>
      </c>
      <c r="G824">
        <v>-2.3870025937508693E-3</v>
      </c>
    </row>
    <row r="825" spans="6:7" x14ac:dyDescent="0.35">
      <c r="F825">
        <v>627.92999999999995</v>
      </c>
      <c r="G825">
        <v>-2.3870025937508693E-3</v>
      </c>
    </row>
    <row r="826" spans="6:7" x14ac:dyDescent="0.35">
      <c r="F826">
        <v>628.26</v>
      </c>
      <c r="G826">
        <v>-2.2996954122674572E-3</v>
      </c>
    </row>
    <row r="827" spans="6:7" x14ac:dyDescent="0.35">
      <c r="F827">
        <v>628.6</v>
      </c>
      <c r="G827">
        <v>-2.3870025937508693E-3</v>
      </c>
    </row>
    <row r="828" spans="6:7" x14ac:dyDescent="0.35">
      <c r="F828">
        <v>628.92999999999995</v>
      </c>
      <c r="G828">
        <v>-1.8670571468810124E-3</v>
      </c>
    </row>
    <row r="829" spans="6:7" x14ac:dyDescent="0.35">
      <c r="F829">
        <v>629.27</v>
      </c>
      <c r="G829">
        <v>-1.1740563938565643E-3</v>
      </c>
    </row>
    <row r="830" spans="6:7" x14ac:dyDescent="0.35">
      <c r="F830">
        <v>629.6</v>
      </c>
      <c r="G830">
        <v>-1.3471117000111554E-3</v>
      </c>
    </row>
    <row r="831" spans="6:7" x14ac:dyDescent="0.35">
      <c r="F831">
        <v>629.94000000000005</v>
      </c>
      <c r="G831">
        <v>-1.8670571468810124E-3</v>
      </c>
    </row>
    <row r="832" spans="6:7" x14ac:dyDescent="0.35">
      <c r="F832">
        <v>630.27</v>
      </c>
      <c r="G832">
        <v>-1.43363935308844E-3</v>
      </c>
    </row>
    <row r="833" spans="6:7" x14ac:dyDescent="0.35">
      <c r="F833">
        <v>630.61</v>
      </c>
      <c r="G833">
        <v>-1.0875287407792799E-3</v>
      </c>
    </row>
    <row r="834" spans="6:7" x14ac:dyDescent="0.35">
      <c r="F834">
        <v>630.94000000000005</v>
      </c>
      <c r="G834">
        <v>-4.8105564083211625E-4</v>
      </c>
    </row>
    <row r="835" spans="6:7" x14ac:dyDescent="0.35">
      <c r="F835">
        <v>631.28</v>
      </c>
      <c r="G835">
        <v>-4.8105564083211625E-4</v>
      </c>
    </row>
    <row r="836" spans="6:7" x14ac:dyDescent="0.35">
      <c r="F836">
        <v>631.61</v>
      </c>
      <c r="G836">
        <v>-4.8105564083211625E-4</v>
      </c>
    </row>
    <row r="837" spans="6:7" x14ac:dyDescent="0.35">
      <c r="F837">
        <v>631.94000000000005</v>
      </c>
      <c r="G837">
        <v>-7.4063860006399194E-4</v>
      </c>
    </row>
    <row r="838" spans="6:7" x14ac:dyDescent="0.35">
      <c r="F838">
        <v>632.28</v>
      </c>
      <c r="G838">
        <v>-9.1447343462468863E-4</v>
      </c>
    </row>
    <row r="839" spans="6:7" x14ac:dyDescent="0.35">
      <c r="F839">
        <v>632.61</v>
      </c>
      <c r="G839">
        <v>-1.2605840469338487E-3</v>
      </c>
    </row>
    <row r="840" spans="6:7" x14ac:dyDescent="0.35">
      <c r="F840">
        <v>632.95000000000005</v>
      </c>
      <c r="G840">
        <v>-7.4063860006399194E-4</v>
      </c>
    </row>
    <row r="841" spans="6:7" x14ac:dyDescent="0.35">
      <c r="F841">
        <v>633.28</v>
      </c>
      <c r="G841">
        <v>-6.5411094698670743E-4</v>
      </c>
    </row>
    <row r="842" spans="6:7" x14ac:dyDescent="0.35">
      <c r="F842">
        <v>633.62</v>
      </c>
      <c r="G842">
        <v>-5.6758329390942293E-4</v>
      </c>
    </row>
    <row r="843" spans="6:7" x14ac:dyDescent="0.35">
      <c r="F843">
        <v>633.95000000000005</v>
      </c>
      <c r="G843">
        <v>-7.4063860006399194E-4</v>
      </c>
    </row>
    <row r="844" spans="6:7" x14ac:dyDescent="0.35">
      <c r="F844">
        <v>634.28</v>
      </c>
      <c r="G844">
        <v>-6.5411094698670743E-4</v>
      </c>
    </row>
    <row r="845" spans="6:7" x14ac:dyDescent="0.35">
      <c r="F845">
        <v>634.62</v>
      </c>
      <c r="G845">
        <v>-5.6758329390942293E-4</v>
      </c>
    </row>
    <row r="846" spans="6:7" x14ac:dyDescent="0.35">
      <c r="F846">
        <v>634.95000000000005</v>
      </c>
      <c r="G846">
        <v>-4.8105564083211625E-4</v>
      </c>
    </row>
    <row r="847" spans="6:7" x14ac:dyDescent="0.35">
      <c r="F847">
        <v>635.29</v>
      </c>
      <c r="G847">
        <v>-7.4063860006399194E-4</v>
      </c>
    </row>
    <row r="848" spans="6:7" x14ac:dyDescent="0.35">
      <c r="F848">
        <v>635.62</v>
      </c>
      <c r="G848">
        <v>-4.8105564083211625E-4</v>
      </c>
    </row>
    <row r="849" spans="6:7" x14ac:dyDescent="0.35">
      <c r="F849">
        <v>635.95000000000005</v>
      </c>
      <c r="G849">
        <v>-7.4063860006399194E-4</v>
      </c>
    </row>
    <row r="850" spans="6:7" x14ac:dyDescent="0.35">
      <c r="F850">
        <v>636.29</v>
      </c>
      <c r="G850">
        <v>-7.4063860006399194E-4</v>
      </c>
    </row>
    <row r="851" spans="6:7" x14ac:dyDescent="0.35">
      <c r="F851">
        <v>636.62</v>
      </c>
      <c r="G851">
        <v>-1.0010010877019731E-3</v>
      </c>
    </row>
    <row r="852" spans="6:7" x14ac:dyDescent="0.35">
      <c r="F852">
        <v>636.96</v>
      </c>
      <c r="G852">
        <v>-1.0010010877019731E-3</v>
      </c>
    </row>
    <row r="853" spans="6:7" x14ac:dyDescent="0.35">
      <c r="F853">
        <v>637.29</v>
      </c>
      <c r="G853">
        <v>-1.0010010877019731E-3</v>
      </c>
    </row>
    <row r="854" spans="6:7" x14ac:dyDescent="0.35">
      <c r="F854">
        <v>637.62</v>
      </c>
      <c r="G854">
        <v>-3.9452798775483174E-4</v>
      </c>
    </row>
    <row r="855" spans="6:7" x14ac:dyDescent="0.35">
      <c r="F855">
        <v>637.96</v>
      </c>
      <c r="G855">
        <v>-3.0800033467754724E-4</v>
      </c>
    </row>
    <row r="856" spans="6:7" x14ac:dyDescent="0.35">
      <c r="F856">
        <v>638.29</v>
      </c>
      <c r="G856">
        <v>2.9847276526961627E-4</v>
      </c>
    </row>
    <row r="857" spans="6:7" x14ac:dyDescent="0.35">
      <c r="F857">
        <v>638.62</v>
      </c>
      <c r="G857">
        <v>9.0494586521675771E-4</v>
      </c>
    </row>
    <row r="858" spans="6:7" x14ac:dyDescent="0.35">
      <c r="F858">
        <v>638.96</v>
      </c>
      <c r="G858">
        <v>1.2510564775259179E-3</v>
      </c>
    </row>
    <row r="859" spans="6:7" x14ac:dyDescent="0.35">
      <c r="F859">
        <v>639.29</v>
      </c>
      <c r="G859">
        <v>1.7710019243957747E-3</v>
      </c>
    </row>
    <row r="860" spans="6:7" x14ac:dyDescent="0.35">
      <c r="F860">
        <v>639.63</v>
      </c>
      <c r="G860">
        <v>2.8101132897293832E-3</v>
      </c>
    </row>
    <row r="861" spans="6:7" x14ac:dyDescent="0.35">
      <c r="F861">
        <v>639.96</v>
      </c>
      <c r="G861">
        <v>3.4165863896765463E-3</v>
      </c>
    </row>
    <row r="862" spans="6:7" x14ac:dyDescent="0.35">
      <c r="F862">
        <v>640.29</v>
      </c>
      <c r="G862">
        <v>3.7626970019857069E-3</v>
      </c>
    </row>
    <row r="863" spans="6:7" x14ac:dyDescent="0.35">
      <c r="F863">
        <v>640.63</v>
      </c>
      <c r="G863">
        <v>3.7626970019857069E-3</v>
      </c>
    </row>
    <row r="864" spans="6:7" x14ac:dyDescent="0.35">
      <c r="F864">
        <v>640.96</v>
      </c>
      <c r="G864">
        <v>4.2826424488555635E-3</v>
      </c>
    </row>
    <row r="865" spans="6:7" x14ac:dyDescent="0.35">
      <c r="F865">
        <v>641.29</v>
      </c>
      <c r="G865">
        <v>4.2826424488555635E-3</v>
      </c>
    </row>
    <row r="866" spans="6:7" x14ac:dyDescent="0.35">
      <c r="F866">
        <v>641.63</v>
      </c>
      <c r="G866">
        <v>4.3691701019328479E-3</v>
      </c>
    </row>
    <row r="867" spans="6:7" x14ac:dyDescent="0.35">
      <c r="F867">
        <v>641.96</v>
      </c>
      <c r="G867">
        <v>4.8025878957254206E-3</v>
      </c>
    </row>
    <row r="868" spans="6:7" x14ac:dyDescent="0.35">
      <c r="F868">
        <v>642.29</v>
      </c>
      <c r="G868">
        <v>4.5422254080874393E-3</v>
      </c>
    </row>
    <row r="869" spans="6:7" x14ac:dyDescent="0.35">
      <c r="F869">
        <v>642.62</v>
      </c>
      <c r="G869">
        <v>4.7160602426481353E-3</v>
      </c>
    </row>
    <row r="870" spans="6:7" x14ac:dyDescent="0.35">
      <c r="F870">
        <v>642.96</v>
      </c>
      <c r="G870">
        <v>4.5422254080874393E-3</v>
      </c>
    </row>
    <row r="871" spans="6:7" x14ac:dyDescent="0.35">
      <c r="F871">
        <v>643.29</v>
      </c>
      <c r="G871">
        <v>4.9756432018800119E-3</v>
      </c>
    </row>
    <row r="872" spans="6:7" x14ac:dyDescent="0.35">
      <c r="F872">
        <v>643.62</v>
      </c>
      <c r="G872">
        <v>5.0621708549572963E-3</v>
      </c>
    </row>
    <row r="873" spans="6:7" x14ac:dyDescent="0.35">
      <c r="F873">
        <v>643.96</v>
      </c>
      <c r="G873">
        <v>5.4082814672664565E-3</v>
      </c>
    </row>
    <row r="874" spans="6:7" x14ac:dyDescent="0.35">
      <c r="F874">
        <v>644.29</v>
      </c>
      <c r="G874">
        <v>6.3616447079288853E-3</v>
      </c>
    </row>
    <row r="875" spans="6:7" x14ac:dyDescent="0.35">
      <c r="F875">
        <v>644.62</v>
      </c>
      <c r="G875">
        <v>6.621227667160761E-3</v>
      </c>
    </row>
    <row r="876" spans="6:7" x14ac:dyDescent="0.35">
      <c r="F876">
        <v>644.96</v>
      </c>
      <c r="G876">
        <v>7.0546454609533328E-3</v>
      </c>
    </row>
    <row r="877" spans="6:7" x14ac:dyDescent="0.35">
      <c r="F877">
        <v>645.29</v>
      </c>
      <c r="G877">
        <v>7.9207015201323509E-3</v>
      </c>
    </row>
    <row r="878" spans="6:7" x14ac:dyDescent="0.35">
      <c r="F878">
        <v>645.62</v>
      </c>
      <c r="G878">
        <v>7.746866685571654E-3</v>
      </c>
    </row>
    <row r="879" spans="6:7" x14ac:dyDescent="0.35">
      <c r="F879">
        <v>645.95000000000005</v>
      </c>
      <c r="G879">
        <v>8.4398674385961023E-3</v>
      </c>
    </row>
    <row r="880" spans="6:7" x14ac:dyDescent="0.35">
      <c r="F880">
        <v>646.29</v>
      </c>
      <c r="G880">
        <v>9.1328681916205499E-3</v>
      </c>
    </row>
    <row r="881" spans="6:7" x14ac:dyDescent="0.35">
      <c r="F881">
        <v>646.62</v>
      </c>
      <c r="G881">
        <v>9.9123965977222835E-3</v>
      </c>
    </row>
    <row r="882" spans="6:7" x14ac:dyDescent="0.35">
      <c r="F882">
        <v>646.95000000000005</v>
      </c>
      <c r="G882">
        <v>1.0345814391514833E-2</v>
      </c>
    </row>
    <row r="883" spans="6:7" x14ac:dyDescent="0.35">
      <c r="F883">
        <v>647.28</v>
      </c>
      <c r="G883">
        <v>1.0518869697669424E-2</v>
      </c>
    </row>
    <row r="884" spans="6:7" x14ac:dyDescent="0.35">
      <c r="F884">
        <v>647.62</v>
      </c>
      <c r="G884">
        <v>1.1125342797616566E-2</v>
      </c>
    </row>
    <row r="885" spans="6:7" x14ac:dyDescent="0.35">
      <c r="F885">
        <v>647.95000000000005</v>
      </c>
      <c r="G885">
        <v>1.1557981063003034E-2</v>
      </c>
    </row>
    <row r="886" spans="6:7" x14ac:dyDescent="0.35">
      <c r="F886">
        <v>648.28</v>
      </c>
      <c r="G886">
        <v>1.1904871203718298E-2</v>
      </c>
    </row>
    <row r="887" spans="6:7" x14ac:dyDescent="0.35">
      <c r="F887">
        <v>648.61</v>
      </c>
      <c r="G887">
        <v>1.3030510222129213E-2</v>
      </c>
    </row>
    <row r="888" spans="6:7" x14ac:dyDescent="0.35">
      <c r="F888">
        <v>648.95000000000005</v>
      </c>
      <c r="G888">
        <v>1.3896566281308229E-2</v>
      </c>
    </row>
    <row r="889" spans="6:7" x14ac:dyDescent="0.35">
      <c r="F889">
        <v>649.28</v>
      </c>
      <c r="G889">
        <v>1.3983093934385514E-2</v>
      </c>
    </row>
    <row r="890" spans="6:7" x14ac:dyDescent="0.35">
      <c r="F890">
        <v>649.61</v>
      </c>
      <c r="G890">
        <v>1.4503039381255372E-2</v>
      </c>
    </row>
    <row r="891" spans="6:7" x14ac:dyDescent="0.35">
      <c r="F891">
        <v>649.94000000000005</v>
      </c>
      <c r="G891">
        <v>1.4936457175047945E-2</v>
      </c>
    </row>
    <row r="892" spans="6:7" x14ac:dyDescent="0.35">
      <c r="F892">
        <v>650.27</v>
      </c>
      <c r="G892">
        <v>1.5715985581149675E-2</v>
      </c>
    </row>
    <row r="893" spans="6:7" x14ac:dyDescent="0.35">
      <c r="F893">
        <v>650.61</v>
      </c>
      <c r="G893">
        <v>1.6582041640328695E-2</v>
      </c>
    </row>
    <row r="894" spans="6:7" x14ac:dyDescent="0.35">
      <c r="F894">
        <v>650.94000000000005</v>
      </c>
      <c r="G894">
        <v>1.7534625352585018E-2</v>
      </c>
    </row>
    <row r="895" spans="6:7" x14ac:dyDescent="0.35">
      <c r="F895">
        <v>651.27</v>
      </c>
      <c r="G895">
        <v>1.8314153758686749E-2</v>
      </c>
    </row>
    <row r="896" spans="6:7" x14ac:dyDescent="0.35">
      <c r="F896">
        <v>651.6</v>
      </c>
      <c r="G896">
        <v>1.866026437099591E-2</v>
      </c>
    </row>
    <row r="897" spans="6:7" x14ac:dyDescent="0.35">
      <c r="F897">
        <v>651.92999999999995</v>
      </c>
      <c r="G897">
        <v>1.874757155247932E-2</v>
      </c>
    </row>
    <row r="898" spans="6:7" x14ac:dyDescent="0.35">
      <c r="F898">
        <v>652.27</v>
      </c>
      <c r="G898">
        <v>1.9700155264735623E-2</v>
      </c>
    </row>
    <row r="899" spans="6:7" x14ac:dyDescent="0.35">
      <c r="F899">
        <v>652.6</v>
      </c>
      <c r="G899">
        <v>2.0046265877044805E-2</v>
      </c>
    </row>
    <row r="900" spans="6:7" x14ac:dyDescent="0.35">
      <c r="F900">
        <v>652.92999999999995</v>
      </c>
      <c r="G900">
        <v>2.1172684423861804E-2</v>
      </c>
    </row>
    <row r="901" spans="6:7" x14ac:dyDescent="0.35">
      <c r="F901">
        <v>653.26</v>
      </c>
      <c r="G901">
        <v>2.143226738309368E-2</v>
      </c>
    </row>
    <row r="902" spans="6:7" x14ac:dyDescent="0.35">
      <c r="F902">
        <v>653.59</v>
      </c>
      <c r="G902">
        <v>2.1952212829963538E-2</v>
      </c>
    </row>
    <row r="903" spans="6:7" x14ac:dyDescent="0.35">
      <c r="F903">
        <v>653.91999999999996</v>
      </c>
      <c r="G903">
        <v>2.221179578919541E-2</v>
      </c>
    </row>
    <row r="904" spans="6:7" x14ac:dyDescent="0.35">
      <c r="F904">
        <v>654.26</v>
      </c>
      <c r="G904">
        <v>2.2818268889142554E-2</v>
      </c>
    </row>
    <row r="905" spans="6:7" x14ac:dyDescent="0.35">
      <c r="F905">
        <v>654.59</v>
      </c>
      <c r="G905">
        <v>2.3337434807606305E-2</v>
      </c>
    </row>
    <row r="906" spans="6:7" x14ac:dyDescent="0.35">
      <c r="F906">
        <v>654.91999999999996</v>
      </c>
      <c r="G906">
        <v>2.4116963213708036E-2</v>
      </c>
    </row>
    <row r="907" spans="6:7" x14ac:dyDescent="0.35">
      <c r="F907">
        <v>655.25</v>
      </c>
      <c r="G907">
        <v>2.4809963966732487E-2</v>
      </c>
    </row>
    <row r="908" spans="6:7" x14ac:dyDescent="0.35">
      <c r="F908">
        <v>655.58</v>
      </c>
      <c r="G908">
        <v>2.6109437819704075E-2</v>
      </c>
    </row>
    <row r="909" spans="6:7" x14ac:dyDescent="0.35">
      <c r="F909">
        <v>655.91</v>
      </c>
      <c r="G909">
        <v>2.6195965472781357E-2</v>
      </c>
    </row>
    <row r="910" spans="6:7" x14ac:dyDescent="0.35">
      <c r="F910">
        <v>656.24</v>
      </c>
      <c r="G910">
        <v>2.6975493878883091E-2</v>
      </c>
    </row>
    <row r="911" spans="6:7" x14ac:dyDescent="0.35">
      <c r="F911">
        <v>656.57</v>
      </c>
      <c r="G911">
        <v>2.8188440078777396E-2</v>
      </c>
    </row>
    <row r="912" spans="6:7" x14ac:dyDescent="0.35">
      <c r="F912">
        <v>656.91</v>
      </c>
      <c r="G912">
        <v>2.9573662056420168E-2</v>
      </c>
    </row>
    <row r="913" spans="6:7" x14ac:dyDescent="0.35">
      <c r="F913">
        <v>657.24</v>
      </c>
      <c r="G913">
        <v>3.0180135156367329E-2</v>
      </c>
    </row>
    <row r="914" spans="6:7" x14ac:dyDescent="0.35">
      <c r="F914">
        <v>657.57</v>
      </c>
      <c r="G914">
        <v>3.0959663562469063E-2</v>
      </c>
    </row>
    <row r="915" spans="6:7" x14ac:dyDescent="0.35">
      <c r="F915">
        <v>657.9</v>
      </c>
      <c r="G915">
        <v>3.2259137415440647E-2</v>
      </c>
    </row>
    <row r="916" spans="6:7" x14ac:dyDescent="0.35">
      <c r="F916">
        <v>658.23</v>
      </c>
      <c r="G916">
        <v>3.3558611268412246E-2</v>
      </c>
    </row>
    <row r="917" spans="6:7" x14ac:dyDescent="0.35">
      <c r="F917">
        <v>658.56</v>
      </c>
      <c r="G917">
        <v>3.4684250286823134E-2</v>
      </c>
    </row>
    <row r="918" spans="6:7" x14ac:dyDescent="0.35">
      <c r="F918">
        <v>658.89</v>
      </c>
      <c r="G918">
        <v>3.6243307099026595E-2</v>
      </c>
    </row>
    <row r="919" spans="6:7" x14ac:dyDescent="0.35">
      <c r="F919">
        <v>659.22</v>
      </c>
      <c r="G919">
        <v>3.7282418464360208E-2</v>
      </c>
    </row>
    <row r="920" spans="6:7" x14ac:dyDescent="0.35">
      <c r="F920">
        <v>659.55</v>
      </c>
      <c r="G920">
        <v>3.8148474523539221E-2</v>
      </c>
    </row>
    <row r="921" spans="6:7" x14ac:dyDescent="0.35">
      <c r="F921">
        <v>659.88</v>
      </c>
      <c r="G921">
        <v>3.8928002929640958E-2</v>
      </c>
    </row>
    <row r="922" spans="6:7" x14ac:dyDescent="0.35">
      <c r="F922">
        <v>660.22</v>
      </c>
      <c r="G922">
        <v>3.9794838517226101E-2</v>
      </c>
    </row>
    <row r="923" spans="6:7" x14ac:dyDescent="0.35">
      <c r="F923">
        <v>660.55</v>
      </c>
      <c r="G923">
        <v>4.1180060494868866E-2</v>
      </c>
    </row>
    <row r="924" spans="6:7" x14ac:dyDescent="0.35">
      <c r="F924">
        <v>660.88</v>
      </c>
      <c r="G924">
        <v>4.187306124789332E-2</v>
      </c>
    </row>
    <row r="925" spans="6:7" x14ac:dyDescent="0.35">
      <c r="F925">
        <v>661.21</v>
      </c>
      <c r="G925">
        <v>4.2739117307072333E-2</v>
      </c>
    </row>
    <row r="926" spans="6:7" x14ac:dyDescent="0.35">
      <c r="F926">
        <v>661.54</v>
      </c>
      <c r="G926">
        <v>4.3259062753942187E-2</v>
      </c>
    </row>
    <row r="927" spans="6:7" x14ac:dyDescent="0.35">
      <c r="F927">
        <v>661.87</v>
      </c>
      <c r="G927">
        <v>4.4818119566145655E-2</v>
      </c>
    </row>
    <row r="928" spans="6:7" x14ac:dyDescent="0.35">
      <c r="F928">
        <v>662.2</v>
      </c>
      <c r="G928">
        <v>4.594375858455655E-2</v>
      </c>
    </row>
    <row r="929" spans="6:7" x14ac:dyDescent="0.35">
      <c r="F929">
        <v>662.53</v>
      </c>
      <c r="G929">
        <v>4.7416287743682735E-2</v>
      </c>
    </row>
    <row r="930" spans="6:7" x14ac:dyDescent="0.35">
      <c r="F930">
        <v>662.86</v>
      </c>
      <c r="G930">
        <v>4.8456178637422437E-2</v>
      </c>
    </row>
    <row r="931" spans="6:7" x14ac:dyDescent="0.35">
      <c r="F931">
        <v>663.19</v>
      </c>
      <c r="G931">
        <v>5.027481840885778E-2</v>
      </c>
    </row>
    <row r="932" spans="6:7" x14ac:dyDescent="0.35">
      <c r="F932">
        <v>663.52</v>
      </c>
      <c r="G932">
        <v>5.1660819914906661E-2</v>
      </c>
    </row>
    <row r="933" spans="6:7" x14ac:dyDescent="0.35">
      <c r="F933">
        <v>663.85</v>
      </c>
      <c r="G933">
        <v>5.3479459686342004E-2</v>
      </c>
    </row>
    <row r="934" spans="6:7" x14ac:dyDescent="0.35">
      <c r="F934">
        <v>664.18</v>
      </c>
      <c r="G934">
        <v>5.5038516498545464E-2</v>
      </c>
    </row>
    <row r="935" spans="6:7" x14ac:dyDescent="0.35">
      <c r="F935">
        <v>664.51</v>
      </c>
      <c r="G935">
        <v>5.607762786387907E-2</v>
      </c>
    </row>
    <row r="936" spans="6:7" x14ac:dyDescent="0.35">
      <c r="F936">
        <v>664.84</v>
      </c>
      <c r="G936">
        <v>5.7463629369927965E-2</v>
      </c>
    </row>
    <row r="937" spans="6:7" x14ac:dyDescent="0.35">
      <c r="F937">
        <v>665.17</v>
      </c>
      <c r="G937">
        <v>5.9369576322846701E-2</v>
      </c>
    </row>
    <row r="938" spans="6:7" x14ac:dyDescent="0.35">
      <c r="F938">
        <v>665.5</v>
      </c>
      <c r="G938">
        <v>6.0495215341257597E-2</v>
      </c>
    </row>
    <row r="939" spans="6:7" x14ac:dyDescent="0.35">
      <c r="F939">
        <v>665.83</v>
      </c>
      <c r="G939">
        <v>6.2313855112692933E-2</v>
      </c>
    </row>
    <row r="940" spans="6:7" x14ac:dyDescent="0.35">
      <c r="F940">
        <v>666.16</v>
      </c>
      <c r="G940">
        <v>6.38729119248964E-2</v>
      </c>
    </row>
    <row r="941" spans="6:7" x14ac:dyDescent="0.35">
      <c r="F941">
        <v>666.49</v>
      </c>
      <c r="G941">
        <v>6.4826275165558819E-2</v>
      </c>
    </row>
    <row r="942" spans="6:7" x14ac:dyDescent="0.35">
      <c r="F942">
        <v>666.82</v>
      </c>
      <c r="G942">
        <v>6.6298804324685004E-2</v>
      </c>
    </row>
    <row r="943" spans="6:7" x14ac:dyDescent="0.35">
      <c r="F943">
        <v>667.15</v>
      </c>
      <c r="G943">
        <v>6.8290499402274926E-2</v>
      </c>
    </row>
    <row r="944" spans="6:7" x14ac:dyDescent="0.35">
      <c r="F944">
        <v>667.48</v>
      </c>
      <c r="G944">
        <v>7.0282974008270951E-2</v>
      </c>
    </row>
    <row r="945" spans="6:7" x14ac:dyDescent="0.35">
      <c r="F945">
        <v>667.81</v>
      </c>
      <c r="G945">
        <v>7.2535031573498873E-2</v>
      </c>
    </row>
    <row r="946" spans="6:7" x14ac:dyDescent="0.35">
      <c r="F946">
        <v>668.14</v>
      </c>
      <c r="G946">
        <v>7.4180616038779623E-2</v>
      </c>
    </row>
    <row r="947" spans="6:7" x14ac:dyDescent="0.35">
      <c r="F947">
        <v>668.47</v>
      </c>
      <c r="G947">
        <v>7.5999255810214966E-2</v>
      </c>
    </row>
    <row r="948" spans="6:7" x14ac:dyDescent="0.35">
      <c r="F948">
        <v>668.8</v>
      </c>
      <c r="G948">
        <v>7.8078258069288281E-2</v>
      </c>
    </row>
    <row r="949" spans="6:7" x14ac:dyDescent="0.35">
      <c r="F949">
        <v>669.13</v>
      </c>
      <c r="G949">
        <v>7.9637314881491741E-2</v>
      </c>
    </row>
    <row r="950" spans="6:7" x14ac:dyDescent="0.35">
      <c r="F950">
        <v>669.46</v>
      </c>
      <c r="G950">
        <v>8.2668900852821386E-2</v>
      </c>
    </row>
    <row r="951" spans="6:7" x14ac:dyDescent="0.35">
      <c r="F951">
        <v>669.79</v>
      </c>
      <c r="G951">
        <v>8.4833651236565888E-2</v>
      </c>
    </row>
    <row r="952" spans="6:7" x14ac:dyDescent="0.35">
      <c r="F952">
        <v>670.12</v>
      </c>
      <c r="G952">
        <v>8.665307053640732E-2</v>
      </c>
    </row>
    <row r="953" spans="6:7" x14ac:dyDescent="0.35">
      <c r="F953">
        <v>670.45</v>
      </c>
      <c r="G953">
        <v>8.9337766367021704E-2</v>
      </c>
    </row>
    <row r="954" spans="6:7" x14ac:dyDescent="0.35">
      <c r="F954">
        <v>670.78</v>
      </c>
      <c r="G954">
        <v>9.1330240973017701E-2</v>
      </c>
    </row>
    <row r="955" spans="6:7" x14ac:dyDescent="0.35">
      <c r="F955">
        <v>671.1</v>
      </c>
      <c r="G955">
        <v>9.3928409150554809E-2</v>
      </c>
    </row>
    <row r="956" spans="6:7" x14ac:dyDescent="0.35">
      <c r="F956">
        <v>671.43</v>
      </c>
      <c r="G956">
        <v>9.6353522021937282E-2</v>
      </c>
    </row>
    <row r="957" spans="6:7" x14ac:dyDescent="0.35">
      <c r="F957">
        <v>671.76</v>
      </c>
      <c r="G957">
        <v>9.9038997380957741E-2</v>
      </c>
    </row>
    <row r="958" spans="6:7" x14ac:dyDescent="0.35">
      <c r="F958">
        <v>672.09</v>
      </c>
      <c r="G958">
        <v>0.10267627692382843</v>
      </c>
    </row>
    <row r="959" spans="6:7" x14ac:dyDescent="0.35">
      <c r="F959">
        <v>672.42</v>
      </c>
      <c r="G959">
        <v>0.10484180683597907</v>
      </c>
    </row>
    <row r="960" spans="6:7" x14ac:dyDescent="0.35">
      <c r="F960">
        <v>672.75</v>
      </c>
      <c r="G960">
        <v>0.10761380984807682</v>
      </c>
    </row>
    <row r="961" spans="6:7" x14ac:dyDescent="0.35">
      <c r="F961">
        <v>673.08</v>
      </c>
      <c r="G961">
        <v>0.11055808863792309</v>
      </c>
    </row>
    <row r="962" spans="6:7" x14ac:dyDescent="0.35">
      <c r="F962">
        <v>673.41</v>
      </c>
      <c r="G962">
        <v>0.1137627299154073</v>
      </c>
    </row>
    <row r="963" spans="6:7" x14ac:dyDescent="0.35">
      <c r="F963">
        <v>673.74</v>
      </c>
      <c r="G963">
        <v>0.11549562156217143</v>
      </c>
    </row>
    <row r="964" spans="6:7" x14ac:dyDescent="0.35">
      <c r="F964">
        <v>674.07</v>
      </c>
      <c r="G964">
        <v>0.11930673593960281</v>
      </c>
    </row>
    <row r="965" spans="6:7" x14ac:dyDescent="0.35">
      <c r="F965">
        <v>674.39</v>
      </c>
      <c r="G965">
        <v>0.12285748782939621</v>
      </c>
    </row>
    <row r="966" spans="6:7" x14ac:dyDescent="0.35">
      <c r="F966">
        <v>674.72</v>
      </c>
      <c r="G966">
        <v>0.12545565600693329</v>
      </c>
    </row>
    <row r="967" spans="6:7" x14ac:dyDescent="0.35">
      <c r="F967">
        <v>675.05</v>
      </c>
      <c r="G967">
        <v>0.1277942412252385</v>
      </c>
    </row>
    <row r="968" spans="6:7" x14ac:dyDescent="0.35">
      <c r="F968">
        <v>675.38</v>
      </c>
      <c r="G968">
        <v>0.13091235484964542</v>
      </c>
    </row>
    <row r="969" spans="6:7" x14ac:dyDescent="0.35">
      <c r="F969">
        <v>675.71</v>
      </c>
      <c r="G969">
        <v>0.13446388626784492</v>
      </c>
    </row>
    <row r="970" spans="6:7" x14ac:dyDescent="0.35">
      <c r="F970">
        <v>676.04</v>
      </c>
      <c r="G970">
        <v>0.13810194533912165</v>
      </c>
    </row>
    <row r="971" spans="6:7" x14ac:dyDescent="0.35">
      <c r="F971">
        <v>676.37</v>
      </c>
      <c r="G971">
        <v>0.14191305971655305</v>
      </c>
    </row>
    <row r="972" spans="6:7" x14ac:dyDescent="0.35">
      <c r="F972">
        <v>676.69</v>
      </c>
      <c r="G972">
        <v>0.14719592372470452</v>
      </c>
    </row>
    <row r="973" spans="6:7" x14ac:dyDescent="0.35">
      <c r="F973">
        <v>677.02</v>
      </c>
      <c r="G973">
        <v>0.15022750969603413</v>
      </c>
    </row>
    <row r="974" spans="6:7" x14ac:dyDescent="0.35">
      <c r="F974">
        <v>677.35</v>
      </c>
      <c r="G974">
        <v>0.15481815247956723</v>
      </c>
    </row>
    <row r="975" spans="6:7" x14ac:dyDescent="0.35">
      <c r="F975">
        <v>677.68</v>
      </c>
      <c r="G975">
        <v>0.15940879526310034</v>
      </c>
    </row>
    <row r="976" spans="6:7" x14ac:dyDescent="0.35">
      <c r="F976">
        <v>678.01</v>
      </c>
      <c r="G976">
        <v>0.16313338198745442</v>
      </c>
    </row>
    <row r="977" spans="6:7" x14ac:dyDescent="0.35">
      <c r="F977">
        <v>678.34</v>
      </c>
      <c r="G977">
        <v>0.16850355317708923</v>
      </c>
    </row>
    <row r="978" spans="6:7" x14ac:dyDescent="0.35">
      <c r="F978">
        <v>678.66</v>
      </c>
      <c r="G978">
        <v>0.17257425051375253</v>
      </c>
    </row>
    <row r="979" spans="6:7" x14ac:dyDescent="0.35">
      <c r="F979">
        <v>678.99</v>
      </c>
      <c r="G979">
        <v>0.17725142095036292</v>
      </c>
    </row>
    <row r="980" spans="6:7" x14ac:dyDescent="0.35">
      <c r="F980">
        <v>679.32</v>
      </c>
      <c r="G980">
        <v>0.18166900842774142</v>
      </c>
    </row>
    <row r="981" spans="6:7" x14ac:dyDescent="0.35">
      <c r="F981">
        <v>679.65</v>
      </c>
      <c r="G981">
        <v>0.18669228947666097</v>
      </c>
    </row>
    <row r="982" spans="6:7" x14ac:dyDescent="0.35">
      <c r="F982">
        <v>679.98</v>
      </c>
      <c r="G982">
        <v>0.19050340385409234</v>
      </c>
    </row>
    <row r="983" spans="6:7" x14ac:dyDescent="0.35">
      <c r="F983">
        <v>680.31</v>
      </c>
      <c r="G983">
        <v>0.19414146292536913</v>
      </c>
    </row>
    <row r="984" spans="6:7" x14ac:dyDescent="0.35">
      <c r="F984">
        <v>680.63</v>
      </c>
      <c r="G984">
        <v>0.19890516101505679</v>
      </c>
    </row>
    <row r="985" spans="6:7" x14ac:dyDescent="0.35">
      <c r="F985">
        <v>680.96</v>
      </c>
      <c r="G985">
        <v>0.2039284420639764</v>
      </c>
    </row>
    <row r="986" spans="6:7" x14ac:dyDescent="0.35">
      <c r="F986">
        <v>681.29</v>
      </c>
      <c r="G986">
        <v>0.20869214015366408</v>
      </c>
    </row>
    <row r="987" spans="6:7" x14ac:dyDescent="0.35">
      <c r="F987">
        <v>681.62</v>
      </c>
      <c r="G987">
        <v>0.21449572913709145</v>
      </c>
    </row>
    <row r="988" spans="6:7" x14ac:dyDescent="0.35">
      <c r="F988">
        <v>681.94</v>
      </c>
      <c r="G988">
        <v>0.21917289957370184</v>
      </c>
    </row>
    <row r="989" spans="6:7" x14ac:dyDescent="0.35">
      <c r="F989">
        <v>682.27</v>
      </c>
      <c r="G989">
        <v>0.22402312531646687</v>
      </c>
    </row>
    <row r="990" spans="6:7" x14ac:dyDescent="0.35">
      <c r="F990">
        <v>682.6</v>
      </c>
      <c r="G990">
        <v>0.228353405612362</v>
      </c>
    </row>
    <row r="991" spans="6:7" x14ac:dyDescent="0.35">
      <c r="F991">
        <v>682.93</v>
      </c>
      <c r="G991">
        <v>0.23484999534881384</v>
      </c>
    </row>
    <row r="992" spans="6:7" x14ac:dyDescent="0.35">
      <c r="F992">
        <v>683.26</v>
      </c>
      <c r="G992">
        <v>0.24082586010998971</v>
      </c>
    </row>
    <row r="993" spans="6:7" x14ac:dyDescent="0.35">
      <c r="F993">
        <v>683.58</v>
      </c>
      <c r="G993">
        <v>0.24697555970572629</v>
      </c>
    </row>
    <row r="994" spans="6:7" x14ac:dyDescent="0.35">
      <c r="F994">
        <v>683.91</v>
      </c>
      <c r="G994">
        <v>0.2539913153606419</v>
      </c>
    </row>
    <row r="995" spans="6:7" x14ac:dyDescent="0.35">
      <c r="F995">
        <v>684.24</v>
      </c>
      <c r="G995">
        <v>0.25962184903791469</v>
      </c>
    </row>
    <row r="996" spans="6:7" x14ac:dyDescent="0.35">
      <c r="F996">
        <v>684.56</v>
      </c>
      <c r="G996">
        <v>0.26429901947452505</v>
      </c>
    </row>
    <row r="997" spans="6:7" x14ac:dyDescent="0.35">
      <c r="F997">
        <v>684.89</v>
      </c>
      <c r="G997">
        <v>0.27105441264180269</v>
      </c>
    </row>
    <row r="998" spans="6:7" x14ac:dyDescent="0.35">
      <c r="F998">
        <v>685.22</v>
      </c>
      <c r="G998">
        <v>0.27815669594979558</v>
      </c>
    </row>
    <row r="999" spans="6:7" x14ac:dyDescent="0.35">
      <c r="F999">
        <v>685.55</v>
      </c>
      <c r="G999">
        <v>0.2859519800108129</v>
      </c>
    </row>
    <row r="1000" spans="6:7" x14ac:dyDescent="0.35">
      <c r="F1000">
        <v>685.87</v>
      </c>
      <c r="G1000">
        <v>0.29149520650660227</v>
      </c>
    </row>
    <row r="1001" spans="6:7" x14ac:dyDescent="0.35">
      <c r="F1001">
        <v>686.2</v>
      </c>
      <c r="G1001">
        <v>0.29842443450844058</v>
      </c>
    </row>
    <row r="1002" spans="6:7" x14ac:dyDescent="0.35">
      <c r="F1002">
        <v>686.53</v>
      </c>
      <c r="G1002">
        <v>0.305094079551047</v>
      </c>
    </row>
    <row r="1003" spans="6:7" x14ac:dyDescent="0.35">
      <c r="F1003">
        <v>686.86</v>
      </c>
      <c r="G1003">
        <v>0.31193677989980806</v>
      </c>
    </row>
    <row r="1004" spans="6:7" x14ac:dyDescent="0.35">
      <c r="F1004">
        <v>687.18</v>
      </c>
      <c r="G1004">
        <v>0.31990511926697995</v>
      </c>
    </row>
    <row r="1005" spans="6:7" x14ac:dyDescent="0.35">
      <c r="F1005">
        <v>687.51</v>
      </c>
      <c r="G1005">
        <v>0.32873951469333085</v>
      </c>
    </row>
    <row r="1006" spans="6:7" x14ac:dyDescent="0.35">
      <c r="F1006">
        <v>687.84</v>
      </c>
      <c r="G1006">
        <v>0.3358417980013238</v>
      </c>
    </row>
    <row r="1007" spans="6:7" x14ac:dyDescent="0.35">
      <c r="F1007">
        <v>688.16</v>
      </c>
      <c r="G1007">
        <v>0.34320444379695469</v>
      </c>
    </row>
    <row r="1008" spans="6:7" x14ac:dyDescent="0.35">
      <c r="F1008">
        <v>688.49</v>
      </c>
      <c r="G1008">
        <v>0.3498733093111549</v>
      </c>
    </row>
    <row r="1009" spans="6:7" x14ac:dyDescent="0.35">
      <c r="F1009">
        <v>688.82</v>
      </c>
      <c r="G1009">
        <v>0.35922765018437575</v>
      </c>
    </row>
    <row r="1010" spans="6:7" x14ac:dyDescent="0.35">
      <c r="F1010">
        <v>689.14</v>
      </c>
      <c r="G1010">
        <v>0.3671967690799538</v>
      </c>
    </row>
    <row r="1011" spans="6:7" x14ac:dyDescent="0.35">
      <c r="F1011">
        <v>689.47</v>
      </c>
      <c r="G1011">
        <v>0.37611769215938201</v>
      </c>
    </row>
    <row r="1012" spans="6:7" x14ac:dyDescent="0.35">
      <c r="F1012">
        <v>689.8</v>
      </c>
      <c r="G1012">
        <v>0.38460597697342375</v>
      </c>
    </row>
    <row r="1013" spans="6:7" x14ac:dyDescent="0.35">
      <c r="F1013">
        <v>690.12</v>
      </c>
      <c r="G1013">
        <v>0.39370073488741275</v>
      </c>
    </row>
    <row r="1014" spans="6:7" x14ac:dyDescent="0.35">
      <c r="F1014">
        <v>690.45</v>
      </c>
      <c r="G1014">
        <v>0.40253513031376359</v>
      </c>
    </row>
    <row r="1015" spans="6:7" x14ac:dyDescent="0.35">
      <c r="F1015">
        <v>690.78</v>
      </c>
      <c r="G1015">
        <v>0.41258247194000891</v>
      </c>
    </row>
    <row r="1016" spans="6:7" x14ac:dyDescent="0.35">
      <c r="F1016">
        <v>691.1</v>
      </c>
      <c r="G1016">
        <v>0.42167645032559165</v>
      </c>
    </row>
    <row r="1017" spans="6:7" x14ac:dyDescent="0.35">
      <c r="F1017">
        <v>691.43</v>
      </c>
      <c r="G1017">
        <v>0.43068468058650328</v>
      </c>
    </row>
    <row r="1018" spans="6:7" x14ac:dyDescent="0.35">
      <c r="F1018">
        <v>691.76</v>
      </c>
      <c r="G1018">
        <v>0.44090507751890301</v>
      </c>
    </row>
    <row r="1019" spans="6:7" x14ac:dyDescent="0.35">
      <c r="F1019">
        <v>692.08</v>
      </c>
      <c r="G1019">
        <v>0.45268453126350638</v>
      </c>
    </row>
    <row r="1020" spans="6:7" x14ac:dyDescent="0.35">
      <c r="F1020">
        <v>692.41</v>
      </c>
      <c r="G1020">
        <v>0.46290492819590612</v>
      </c>
    </row>
    <row r="1021" spans="6:7" x14ac:dyDescent="0.35">
      <c r="F1021">
        <v>692.73</v>
      </c>
      <c r="G1021">
        <v>0.47529085504045665</v>
      </c>
    </row>
    <row r="1022" spans="6:7" x14ac:dyDescent="0.35">
      <c r="F1022">
        <v>693.06</v>
      </c>
      <c r="G1022">
        <v>0.48542472431977912</v>
      </c>
    </row>
    <row r="1023" spans="6:7" x14ac:dyDescent="0.35">
      <c r="F1023">
        <v>693.39</v>
      </c>
      <c r="G1023">
        <v>0.49616506669904886</v>
      </c>
    </row>
    <row r="1024" spans="6:7" x14ac:dyDescent="0.35">
      <c r="F1024">
        <v>693.71</v>
      </c>
      <c r="G1024">
        <v>0.50733804734370491</v>
      </c>
    </row>
    <row r="1025" spans="6:7" x14ac:dyDescent="0.35">
      <c r="F1025">
        <v>694.04</v>
      </c>
      <c r="G1025">
        <v>0.51894444578215371</v>
      </c>
    </row>
    <row r="1026" spans="6:7" x14ac:dyDescent="0.35">
      <c r="F1026">
        <v>694.37</v>
      </c>
      <c r="G1026">
        <v>0.53150342793285865</v>
      </c>
    </row>
    <row r="1027" spans="6:7" x14ac:dyDescent="0.35">
      <c r="F1027">
        <v>694.69</v>
      </c>
      <c r="G1027">
        <v>0.54466888318351081</v>
      </c>
    </row>
    <row r="1028" spans="6:7" x14ac:dyDescent="0.35">
      <c r="F1028">
        <v>695.02</v>
      </c>
      <c r="G1028">
        <v>0.55523617025662597</v>
      </c>
    </row>
    <row r="1029" spans="6:7" x14ac:dyDescent="0.35">
      <c r="F1029">
        <v>695.34</v>
      </c>
      <c r="G1029">
        <v>0.5657161501482576</v>
      </c>
    </row>
    <row r="1030" spans="6:7" x14ac:dyDescent="0.35">
      <c r="F1030">
        <v>695.67</v>
      </c>
      <c r="G1030">
        <v>0.57593654708065734</v>
      </c>
    </row>
    <row r="1031" spans="6:7" x14ac:dyDescent="0.35">
      <c r="F1031">
        <v>695.99</v>
      </c>
      <c r="G1031">
        <v>0.58858283641284592</v>
      </c>
    </row>
    <row r="1032" spans="6:7" x14ac:dyDescent="0.35">
      <c r="F1032">
        <v>696.32</v>
      </c>
      <c r="G1032">
        <v>0.60157445682893729</v>
      </c>
    </row>
    <row r="1033" spans="6:7" x14ac:dyDescent="0.35">
      <c r="F1033">
        <v>696.65</v>
      </c>
      <c r="G1033">
        <v>0.61413343897964223</v>
      </c>
    </row>
    <row r="1034" spans="6:7" x14ac:dyDescent="0.35">
      <c r="F1034">
        <v>696.97</v>
      </c>
      <c r="G1034">
        <v>0.6279053673302416</v>
      </c>
    </row>
    <row r="1035" spans="6:7" x14ac:dyDescent="0.35">
      <c r="F1035">
        <v>697.3</v>
      </c>
      <c r="G1035">
        <v>0.64297599000540628</v>
      </c>
    </row>
    <row r="1036" spans="6:7" x14ac:dyDescent="0.35">
      <c r="F1036">
        <v>697.62</v>
      </c>
      <c r="G1036">
        <v>0.65579533464374951</v>
      </c>
    </row>
    <row r="1037" spans="6:7" x14ac:dyDescent="0.35">
      <c r="F1037">
        <v>697.95</v>
      </c>
      <c r="G1037">
        <v>0.6717320133780933</v>
      </c>
    </row>
    <row r="1038" spans="6:7" x14ac:dyDescent="0.35">
      <c r="F1038">
        <v>698.27</v>
      </c>
      <c r="G1038">
        <v>0.68870858300617677</v>
      </c>
    </row>
    <row r="1039" spans="6:7" x14ac:dyDescent="0.35">
      <c r="F1039">
        <v>698.6</v>
      </c>
      <c r="G1039">
        <v>0.7025670390098534</v>
      </c>
    </row>
    <row r="1040" spans="6:7" x14ac:dyDescent="0.35">
      <c r="F1040">
        <v>698.92</v>
      </c>
      <c r="G1040">
        <v>0.71694466093199372</v>
      </c>
    </row>
    <row r="1041" spans="6:7" x14ac:dyDescent="0.35">
      <c r="F1041">
        <v>699.25</v>
      </c>
      <c r="G1041">
        <v>0.73210259078864193</v>
      </c>
    </row>
    <row r="1042" spans="6:7" x14ac:dyDescent="0.35">
      <c r="F1042">
        <v>699.58</v>
      </c>
      <c r="G1042">
        <v>0.74734626876996124</v>
      </c>
    </row>
    <row r="1043" spans="6:7" x14ac:dyDescent="0.35">
      <c r="F1043">
        <v>699.9</v>
      </c>
      <c r="G1043">
        <v>0.76276378158584135</v>
      </c>
    </row>
    <row r="1044" spans="6:7" x14ac:dyDescent="0.35">
      <c r="F1044">
        <v>700.23</v>
      </c>
      <c r="G1044">
        <v>0.77653570993644061</v>
      </c>
    </row>
    <row r="1045" spans="6:7" x14ac:dyDescent="0.35">
      <c r="F1045">
        <v>700.55</v>
      </c>
      <c r="G1045">
        <v>0.79160633261160551</v>
      </c>
    </row>
    <row r="1046" spans="6:7" x14ac:dyDescent="0.35">
      <c r="F1046">
        <v>700.88</v>
      </c>
      <c r="G1046">
        <v>0.80581089922759119</v>
      </c>
    </row>
    <row r="1047" spans="6:7" x14ac:dyDescent="0.35">
      <c r="F1047">
        <v>701.2</v>
      </c>
      <c r="G1047">
        <v>0.82053541129044694</v>
      </c>
    </row>
    <row r="1048" spans="6:7" x14ac:dyDescent="0.35">
      <c r="F1048">
        <v>701.53</v>
      </c>
      <c r="G1048">
        <v>0.83586639645324978</v>
      </c>
    </row>
    <row r="1049" spans="6:7" x14ac:dyDescent="0.35">
      <c r="F1049">
        <v>701.85</v>
      </c>
      <c r="G1049">
        <v>0.85076396382225972</v>
      </c>
    </row>
    <row r="1050" spans="6:7" x14ac:dyDescent="0.35">
      <c r="F1050">
        <v>702.18</v>
      </c>
      <c r="G1050">
        <v>0.86574805884434747</v>
      </c>
    </row>
    <row r="1051" spans="6:7" x14ac:dyDescent="0.35">
      <c r="F1051">
        <v>702.5</v>
      </c>
      <c r="G1051">
        <v>0.87856740348269047</v>
      </c>
    </row>
    <row r="1052" spans="6:7" x14ac:dyDescent="0.35">
      <c r="F1052">
        <v>702.83</v>
      </c>
      <c r="G1052">
        <v>0.89121291328647267</v>
      </c>
    </row>
    <row r="1053" spans="6:7" x14ac:dyDescent="0.35">
      <c r="F1053">
        <v>703.15</v>
      </c>
      <c r="G1053">
        <v>0.90498406210866589</v>
      </c>
    </row>
    <row r="1054" spans="6:7" x14ac:dyDescent="0.35">
      <c r="F1054">
        <v>703.47</v>
      </c>
      <c r="G1054">
        <v>0.91693735068782989</v>
      </c>
    </row>
    <row r="1055" spans="6:7" x14ac:dyDescent="0.35">
      <c r="F1055">
        <v>703.8</v>
      </c>
      <c r="G1055">
        <v>0.92871680443243299</v>
      </c>
    </row>
    <row r="1056" spans="6:7" x14ac:dyDescent="0.35">
      <c r="F1056">
        <v>704.12</v>
      </c>
      <c r="G1056">
        <v>0.93789808999949931</v>
      </c>
    </row>
    <row r="1057" spans="6:7" x14ac:dyDescent="0.35">
      <c r="F1057">
        <v>704.45</v>
      </c>
      <c r="G1057">
        <v>0.95097623806866804</v>
      </c>
    </row>
    <row r="1058" spans="6:7" x14ac:dyDescent="0.35">
      <c r="F1058">
        <v>704.77</v>
      </c>
      <c r="G1058">
        <v>0.96076399673568147</v>
      </c>
    </row>
    <row r="1059" spans="6:7" x14ac:dyDescent="0.35">
      <c r="F1059">
        <v>705.1</v>
      </c>
      <c r="G1059">
        <v>0.97141781146187378</v>
      </c>
    </row>
    <row r="1060" spans="6:7" x14ac:dyDescent="0.35">
      <c r="F1060">
        <v>705.42</v>
      </c>
      <c r="G1060">
        <v>0.97999262392899278</v>
      </c>
    </row>
    <row r="1061" spans="6:7" x14ac:dyDescent="0.35">
      <c r="F1061">
        <v>705.75</v>
      </c>
      <c r="G1061">
        <v>0.98761407315544958</v>
      </c>
    </row>
    <row r="1062" spans="6:7" x14ac:dyDescent="0.35">
      <c r="F1062">
        <v>706.07</v>
      </c>
      <c r="G1062">
        <v>0.99385030040426336</v>
      </c>
    </row>
    <row r="1063" spans="6:7" x14ac:dyDescent="0.35">
      <c r="F1063">
        <v>706.4</v>
      </c>
      <c r="G1063">
        <v>0.99688188637559305</v>
      </c>
    </row>
    <row r="1064" spans="6:7" x14ac:dyDescent="0.35">
      <c r="F1064">
        <v>706.72</v>
      </c>
      <c r="G1064">
        <v>0.99965388938769073</v>
      </c>
    </row>
    <row r="1065" spans="6:7" x14ac:dyDescent="0.35">
      <c r="F1065">
        <v>707.04</v>
      </c>
      <c r="G1065">
        <v>1</v>
      </c>
    </row>
    <row r="1066" spans="6:7" x14ac:dyDescent="0.35">
      <c r="F1066">
        <v>707.37</v>
      </c>
      <c r="G1066">
        <v>0.99731530416938563</v>
      </c>
    </row>
    <row r="1067" spans="6:7" x14ac:dyDescent="0.35">
      <c r="F1067">
        <v>707.69</v>
      </c>
      <c r="G1067">
        <v>0.99246507842662057</v>
      </c>
    </row>
    <row r="1068" spans="6:7" x14ac:dyDescent="0.35">
      <c r="F1068">
        <v>708.02</v>
      </c>
      <c r="G1068">
        <v>0.98354337581878626</v>
      </c>
    </row>
    <row r="1069" spans="6:7" x14ac:dyDescent="0.35">
      <c r="F1069">
        <v>708.34</v>
      </c>
      <c r="G1069">
        <v>0.97479550804551263</v>
      </c>
    </row>
    <row r="1070" spans="6:7" x14ac:dyDescent="0.35">
      <c r="F1070">
        <v>708.66</v>
      </c>
      <c r="G1070">
        <v>0.96240958120096232</v>
      </c>
    </row>
    <row r="1071" spans="6:7" x14ac:dyDescent="0.35">
      <c r="F1071">
        <v>708.99</v>
      </c>
      <c r="G1071">
        <v>0.94846459754420831</v>
      </c>
    </row>
    <row r="1072" spans="6:7" x14ac:dyDescent="0.35">
      <c r="F1072">
        <v>709.31</v>
      </c>
      <c r="G1072">
        <v>0.93356703017519815</v>
      </c>
    </row>
    <row r="1073" spans="6:7" x14ac:dyDescent="0.35">
      <c r="F1073">
        <v>709.64</v>
      </c>
      <c r="G1073">
        <v>0.91485834842875657</v>
      </c>
    </row>
    <row r="1074" spans="6:7" x14ac:dyDescent="0.35">
      <c r="F1074">
        <v>709.96</v>
      </c>
      <c r="G1074">
        <v>0.89580355607000572</v>
      </c>
    </row>
    <row r="1075" spans="6:7" x14ac:dyDescent="0.35">
      <c r="F1075">
        <v>710.28</v>
      </c>
      <c r="G1075">
        <v>0.87302339745849478</v>
      </c>
    </row>
    <row r="1076" spans="6:7" x14ac:dyDescent="0.35">
      <c r="F1076">
        <v>710.61</v>
      </c>
      <c r="G1076">
        <v>0.85015749072231284</v>
      </c>
    </row>
    <row r="1077" spans="6:7" x14ac:dyDescent="0.35">
      <c r="F1077">
        <v>710.93</v>
      </c>
      <c r="G1077">
        <v>0.82685816619233798</v>
      </c>
    </row>
    <row r="1078" spans="6:7" x14ac:dyDescent="0.35">
      <c r="F1078">
        <v>711.25</v>
      </c>
      <c r="G1078">
        <v>0.80208631250323714</v>
      </c>
    </row>
    <row r="1079" spans="6:7" x14ac:dyDescent="0.35">
      <c r="F1079">
        <v>711.58</v>
      </c>
      <c r="G1079">
        <v>0.7770548758549044</v>
      </c>
    </row>
    <row r="1080" spans="6:7" x14ac:dyDescent="0.35">
      <c r="F1080">
        <v>711.9</v>
      </c>
      <c r="G1080">
        <v>0.74803926952298583</v>
      </c>
    </row>
    <row r="1081" spans="6:7" x14ac:dyDescent="0.35">
      <c r="F1081">
        <v>712.22</v>
      </c>
      <c r="G1081">
        <v>0.72006277455640055</v>
      </c>
    </row>
    <row r="1082" spans="6:7" x14ac:dyDescent="0.35">
      <c r="F1082">
        <v>712.55</v>
      </c>
      <c r="G1082">
        <v>0.69286580799591735</v>
      </c>
    </row>
    <row r="1083" spans="6:7" x14ac:dyDescent="0.35">
      <c r="F1083">
        <v>712.87</v>
      </c>
      <c r="G1083">
        <v>0.6643701471108685</v>
      </c>
    </row>
    <row r="1084" spans="6:7" x14ac:dyDescent="0.35">
      <c r="F1084">
        <v>713.19</v>
      </c>
      <c r="G1084">
        <v>0.63725970820346245</v>
      </c>
    </row>
    <row r="1085" spans="6:7" x14ac:dyDescent="0.35">
      <c r="F1085">
        <v>713.52</v>
      </c>
      <c r="G1085">
        <v>0.60954279619610918</v>
      </c>
    </row>
    <row r="1086" spans="6:7" x14ac:dyDescent="0.35">
      <c r="F1086">
        <v>713.84</v>
      </c>
      <c r="G1086">
        <v>0.58174013606408492</v>
      </c>
    </row>
    <row r="1087" spans="6:7" x14ac:dyDescent="0.35">
      <c r="F1087">
        <v>714.16</v>
      </c>
      <c r="G1087">
        <v>0.55506311495047134</v>
      </c>
    </row>
    <row r="1088" spans="6:7" x14ac:dyDescent="0.35">
      <c r="F1088">
        <v>714.49</v>
      </c>
      <c r="G1088">
        <v>0.52864567679608965</v>
      </c>
    </row>
    <row r="1089" spans="6:7" x14ac:dyDescent="0.35">
      <c r="F1089">
        <v>714.81</v>
      </c>
      <c r="G1089">
        <v>0.50508598977847707</v>
      </c>
    </row>
    <row r="1090" spans="6:7" x14ac:dyDescent="0.35">
      <c r="F1090">
        <v>715.13</v>
      </c>
      <c r="G1090">
        <v>0.48204702773614033</v>
      </c>
    </row>
    <row r="1091" spans="6:7" x14ac:dyDescent="0.35">
      <c r="F1091">
        <v>715.46</v>
      </c>
      <c r="G1091">
        <v>0.45718864639396223</v>
      </c>
    </row>
    <row r="1092" spans="6:7" x14ac:dyDescent="0.35">
      <c r="F1092">
        <v>715.78</v>
      </c>
      <c r="G1092">
        <v>0.43518879571695912</v>
      </c>
    </row>
    <row r="1093" spans="6:7" x14ac:dyDescent="0.35">
      <c r="F1093">
        <v>716.1</v>
      </c>
      <c r="G1093">
        <v>0.41431458405836696</v>
      </c>
    </row>
    <row r="1094" spans="6:7" x14ac:dyDescent="0.35">
      <c r="F1094">
        <v>716.42</v>
      </c>
      <c r="G1094">
        <v>0.39439295611203101</v>
      </c>
    </row>
    <row r="1095" spans="6:7" x14ac:dyDescent="0.35">
      <c r="F1095">
        <v>716.75</v>
      </c>
      <c r="G1095">
        <v>0.37360605163492222</v>
      </c>
    </row>
    <row r="1096" spans="6:7" x14ac:dyDescent="0.35">
      <c r="F1096">
        <v>717.07</v>
      </c>
      <c r="G1096">
        <v>0.3548973698884807</v>
      </c>
    </row>
    <row r="1097" spans="6:7" x14ac:dyDescent="0.35">
      <c r="F1097">
        <v>717.39</v>
      </c>
      <c r="G1097">
        <v>0.33705474420121811</v>
      </c>
    </row>
    <row r="1098" spans="6:7" x14ac:dyDescent="0.35">
      <c r="F1098">
        <v>717.72</v>
      </c>
      <c r="G1098">
        <v>0.31903906320780095</v>
      </c>
    </row>
    <row r="1099" spans="6:7" x14ac:dyDescent="0.35">
      <c r="F1099">
        <v>718.04</v>
      </c>
      <c r="G1099">
        <v>0.30197596592664011</v>
      </c>
    </row>
    <row r="1100" spans="6:7" x14ac:dyDescent="0.35">
      <c r="F1100">
        <v>718.36</v>
      </c>
      <c r="G1100">
        <v>0.28716492621070722</v>
      </c>
    </row>
    <row r="1101" spans="6:7" x14ac:dyDescent="0.35">
      <c r="F1101">
        <v>718.68</v>
      </c>
      <c r="G1101">
        <v>0.27269999710708342</v>
      </c>
    </row>
    <row r="1102" spans="6:7" x14ac:dyDescent="0.35">
      <c r="F1102">
        <v>719.01</v>
      </c>
      <c r="G1102">
        <v>0.25814931987878847</v>
      </c>
    </row>
    <row r="1103" spans="6:7" x14ac:dyDescent="0.35">
      <c r="F1103">
        <v>719.33</v>
      </c>
      <c r="G1103">
        <v>0.24403128091588003</v>
      </c>
    </row>
    <row r="1104" spans="6:7" x14ac:dyDescent="0.35">
      <c r="F1104">
        <v>719.65</v>
      </c>
      <c r="G1104">
        <v>0.23164535407132958</v>
      </c>
    </row>
    <row r="1105" spans="6:7" x14ac:dyDescent="0.35">
      <c r="F1105">
        <v>719.97</v>
      </c>
      <c r="G1105">
        <v>0.21908637192062455</v>
      </c>
    </row>
    <row r="1106" spans="6:7" x14ac:dyDescent="0.35">
      <c r="F1106">
        <v>720.3</v>
      </c>
      <c r="G1106">
        <v>0.20566055418233445</v>
      </c>
    </row>
    <row r="1107" spans="6:7" x14ac:dyDescent="0.35">
      <c r="F1107">
        <v>720.62</v>
      </c>
      <c r="G1107">
        <v>0.19388110043773113</v>
      </c>
    </row>
    <row r="1108" spans="6:7" x14ac:dyDescent="0.35">
      <c r="F1108">
        <v>720.94</v>
      </c>
      <c r="G1108">
        <v>0.18270811979307502</v>
      </c>
    </row>
    <row r="1109" spans="6:7" x14ac:dyDescent="0.35">
      <c r="F1109">
        <v>721.26</v>
      </c>
      <c r="G1109">
        <v>0.17205430506688263</v>
      </c>
    </row>
    <row r="1110" spans="6:7" x14ac:dyDescent="0.35">
      <c r="F1110">
        <v>721.58</v>
      </c>
      <c r="G1110">
        <v>0.16226732592827539</v>
      </c>
    </row>
    <row r="1111" spans="6:7" x14ac:dyDescent="0.35">
      <c r="F1111">
        <v>721.91</v>
      </c>
      <c r="G1111">
        <v>0.15204692899587555</v>
      </c>
    </row>
    <row r="1112" spans="6:7" x14ac:dyDescent="0.35">
      <c r="F1112">
        <v>722.23</v>
      </c>
      <c r="G1112">
        <v>0.14433817258793555</v>
      </c>
    </row>
    <row r="1113" spans="6:7" x14ac:dyDescent="0.35">
      <c r="F1113">
        <v>722.55</v>
      </c>
      <c r="G1113">
        <v>0.13671594383307281</v>
      </c>
    </row>
    <row r="1114" spans="6:7" x14ac:dyDescent="0.35">
      <c r="F1114">
        <v>722.87</v>
      </c>
      <c r="G1114">
        <v>0.12822765901903105</v>
      </c>
    </row>
    <row r="1115" spans="6:7" x14ac:dyDescent="0.35">
      <c r="F1115">
        <v>723.19</v>
      </c>
      <c r="G1115">
        <v>0.12242484956400972</v>
      </c>
    </row>
    <row r="1116" spans="6:7" x14ac:dyDescent="0.35">
      <c r="F1116">
        <v>723.52</v>
      </c>
      <c r="G1116">
        <v>0.11523525907453348</v>
      </c>
    </row>
    <row r="1117" spans="6:7" x14ac:dyDescent="0.35">
      <c r="F1117">
        <v>723.84</v>
      </c>
      <c r="G1117">
        <v>0.10934592196643489</v>
      </c>
    </row>
    <row r="1118" spans="6:7" x14ac:dyDescent="0.35">
      <c r="F1118">
        <v>724.16</v>
      </c>
      <c r="G1118">
        <v>0.10319622237069832</v>
      </c>
    </row>
    <row r="1119" spans="6:7" x14ac:dyDescent="0.35">
      <c r="F1119">
        <v>724.48</v>
      </c>
      <c r="G1119">
        <v>9.8085634140295364E-2</v>
      </c>
    </row>
    <row r="1120" spans="6:7" x14ac:dyDescent="0.35">
      <c r="F1120">
        <v>724.8</v>
      </c>
      <c r="G1120">
        <v>9.2628935297583245E-2</v>
      </c>
    </row>
    <row r="1121" spans="6:7" x14ac:dyDescent="0.35">
      <c r="F1121">
        <v>725.12</v>
      </c>
      <c r="G1121">
        <v>8.7258764107948403E-2</v>
      </c>
    </row>
    <row r="1122" spans="6:7" x14ac:dyDescent="0.35">
      <c r="F1122">
        <v>725.44</v>
      </c>
      <c r="G1122">
        <v>8.2148955405951532E-2</v>
      </c>
    </row>
    <row r="1123" spans="6:7" x14ac:dyDescent="0.35">
      <c r="F1123">
        <v>725.77</v>
      </c>
      <c r="G1123">
        <v>7.8597423987752033E-2</v>
      </c>
    </row>
    <row r="1124" spans="6:7" x14ac:dyDescent="0.35">
      <c r="F1124">
        <v>726.09</v>
      </c>
      <c r="G1124">
        <v>7.4006781204218927E-2</v>
      </c>
    </row>
    <row r="1125" spans="6:7" x14ac:dyDescent="0.35">
      <c r="F1125">
        <v>726.41</v>
      </c>
      <c r="G1125">
        <v>7.0975974761295413E-2</v>
      </c>
    </row>
    <row r="1126" spans="6:7" x14ac:dyDescent="0.35">
      <c r="F1126">
        <v>726.73</v>
      </c>
      <c r="G1126">
        <v>6.6991025549303335E-2</v>
      </c>
    </row>
    <row r="1127" spans="6:7" x14ac:dyDescent="0.35">
      <c r="F1127">
        <v>727.05</v>
      </c>
      <c r="G1127">
        <v>6.378638427181911E-2</v>
      </c>
    </row>
    <row r="1128" spans="6:7" x14ac:dyDescent="0.35">
      <c r="F1128">
        <v>727.37</v>
      </c>
      <c r="G1128">
        <v>6.0408687688180307E-2</v>
      </c>
    </row>
    <row r="1129" spans="6:7" x14ac:dyDescent="0.35">
      <c r="F1129">
        <v>727.69</v>
      </c>
      <c r="G1129">
        <v>5.7723991857565951E-2</v>
      </c>
    </row>
    <row r="1130" spans="6:7" x14ac:dyDescent="0.35">
      <c r="F1130">
        <v>728.02</v>
      </c>
      <c r="G1130">
        <v>5.4692405886236306E-2</v>
      </c>
    </row>
    <row r="1131" spans="6:7" x14ac:dyDescent="0.35">
      <c r="F1131">
        <v>728.34</v>
      </c>
      <c r="G1131">
        <v>5.1747347567983965E-2</v>
      </c>
    </row>
    <row r="1132" spans="6:7" x14ac:dyDescent="0.35">
      <c r="F1132">
        <v>728.66</v>
      </c>
      <c r="G1132">
        <v>4.9322234696601457E-2</v>
      </c>
    </row>
    <row r="1133" spans="6:7" x14ac:dyDescent="0.35">
      <c r="F1133">
        <v>728.98</v>
      </c>
      <c r="G1133">
        <v>4.7156704784450852E-2</v>
      </c>
    </row>
    <row r="1134" spans="6:7" x14ac:dyDescent="0.35">
      <c r="F1134">
        <v>729.3</v>
      </c>
      <c r="G1134">
        <v>4.5338065013015509E-2</v>
      </c>
    </row>
    <row r="1135" spans="6:7" x14ac:dyDescent="0.35">
      <c r="F1135">
        <v>729.62</v>
      </c>
      <c r="G1135">
        <v>4.3172535100864905E-2</v>
      </c>
    </row>
    <row r="1136" spans="6:7" x14ac:dyDescent="0.35">
      <c r="F1136">
        <v>729.94</v>
      </c>
      <c r="G1136">
        <v>4.1093532841791583E-2</v>
      </c>
    </row>
    <row r="1137" spans="6:7" x14ac:dyDescent="0.35">
      <c r="F1137">
        <v>730.26</v>
      </c>
      <c r="G1137">
        <v>3.8408837011177206E-2</v>
      </c>
    </row>
    <row r="1138" spans="6:7" x14ac:dyDescent="0.35">
      <c r="F1138">
        <v>730.58</v>
      </c>
      <c r="G1138">
        <v>3.6502890058258478E-2</v>
      </c>
    </row>
    <row r="1139" spans="6:7" x14ac:dyDescent="0.35">
      <c r="F1139">
        <v>730.9</v>
      </c>
      <c r="G1139">
        <v>3.494383324605501E-2</v>
      </c>
    </row>
    <row r="1140" spans="6:7" x14ac:dyDescent="0.35">
      <c r="F1140">
        <v>731.22</v>
      </c>
      <c r="G1140">
        <v>3.3558611268412246E-2</v>
      </c>
    </row>
    <row r="1141" spans="6:7" x14ac:dyDescent="0.35">
      <c r="F1141">
        <v>731.54</v>
      </c>
      <c r="G1141">
        <v>3.1393081356261614E-2</v>
      </c>
    </row>
    <row r="1142" spans="6:7" x14ac:dyDescent="0.35">
      <c r="F1142">
        <v>731.86</v>
      </c>
      <c r="G1142">
        <v>2.983402454405815E-2</v>
      </c>
    </row>
    <row r="1143" spans="6:7" x14ac:dyDescent="0.35">
      <c r="F1143">
        <v>732.19</v>
      </c>
      <c r="G1143">
        <v>2.7668494631907542E-2</v>
      </c>
    </row>
    <row r="1144" spans="6:7" x14ac:dyDescent="0.35">
      <c r="F1144">
        <v>732.51</v>
      </c>
      <c r="G1144">
        <v>2.6542855613496646E-2</v>
      </c>
    </row>
    <row r="1145" spans="6:7" x14ac:dyDescent="0.35">
      <c r="F1145">
        <v>732.83</v>
      </c>
      <c r="G1145">
        <v>2.5502964719756934E-2</v>
      </c>
    </row>
    <row r="1146" spans="6:7" x14ac:dyDescent="0.35">
      <c r="F1146">
        <v>733.15</v>
      </c>
      <c r="G1146">
        <v>2.4896491619809769E-2</v>
      </c>
    </row>
    <row r="1147" spans="6:7" x14ac:dyDescent="0.35">
      <c r="F1147">
        <v>733.47</v>
      </c>
      <c r="G1147">
        <v>2.4030435560630753E-2</v>
      </c>
    </row>
    <row r="1148" spans="6:7" x14ac:dyDescent="0.35">
      <c r="F1148">
        <v>733.79</v>
      </c>
      <c r="G1148">
        <v>2.2731741236065268E-2</v>
      </c>
    </row>
    <row r="1149" spans="6:7" x14ac:dyDescent="0.35">
      <c r="F1149">
        <v>734.11</v>
      </c>
      <c r="G1149">
        <v>2.125921207693909E-2</v>
      </c>
    </row>
    <row r="1150" spans="6:7" x14ac:dyDescent="0.35">
      <c r="F1150">
        <v>734.43</v>
      </c>
      <c r="G1150">
        <v>2.0219321183199374E-2</v>
      </c>
    </row>
    <row r="1151" spans="6:7" x14ac:dyDescent="0.35">
      <c r="F1151">
        <v>734.75</v>
      </c>
      <c r="G1151">
        <v>1.9093682164788482E-2</v>
      </c>
    </row>
    <row r="1152" spans="6:7" x14ac:dyDescent="0.35">
      <c r="F1152">
        <v>735.07</v>
      </c>
      <c r="G1152">
        <v>1.8227626105609466E-2</v>
      </c>
    </row>
    <row r="1153" spans="6:7" x14ac:dyDescent="0.35">
      <c r="F1153">
        <v>735.39</v>
      </c>
      <c r="G1153">
        <v>1.7534625352585018E-2</v>
      </c>
    </row>
    <row r="1154" spans="6:7" x14ac:dyDescent="0.35">
      <c r="F1154">
        <v>735.71</v>
      </c>
      <c r="G1154">
        <v>1.6235151499613427E-2</v>
      </c>
    </row>
    <row r="1155" spans="6:7" x14ac:dyDescent="0.35">
      <c r="F1155">
        <v>736.03</v>
      </c>
      <c r="G1155">
        <v>1.5109512481202535E-2</v>
      </c>
    </row>
    <row r="1156" spans="6:7" x14ac:dyDescent="0.35">
      <c r="F1156">
        <v>736.35</v>
      </c>
      <c r="G1156">
        <v>1.4329984075100803E-2</v>
      </c>
    </row>
    <row r="1157" spans="6:7" x14ac:dyDescent="0.35">
      <c r="F1157">
        <v>736.67</v>
      </c>
      <c r="G1157">
        <v>1.3203565528283782E-2</v>
      </c>
    </row>
    <row r="1158" spans="6:7" x14ac:dyDescent="0.35">
      <c r="F1158">
        <v>736.99</v>
      </c>
      <c r="G1158">
        <v>1.2164454162950172E-2</v>
      </c>
    </row>
    <row r="1159" spans="6:7" x14ac:dyDescent="0.35">
      <c r="F1159">
        <v>737.31</v>
      </c>
      <c r="G1159">
        <v>1.138492575684844E-2</v>
      </c>
    </row>
    <row r="1160" spans="6:7" x14ac:dyDescent="0.35">
      <c r="F1160">
        <v>737.63</v>
      </c>
      <c r="G1160">
        <v>1.1557981063003034E-2</v>
      </c>
    </row>
    <row r="1161" spans="6:7" x14ac:dyDescent="0.35">
      <c r="F1161">
        <v>737.95</v>
      </c>
      <c r="G1161">
        <v>1.1298398103771156E-2</v>
      </c>
    </row>
    <row r="1162" spans="6:7" x14ac:dyDescent="0.35">
      <c r="F1162">
        <v>738.27</v>
      </c>
      <c r="G1162">
        <v>1.043234204459214E-2</v>
      </c>
    </row>
    <row r="1163" spans="6:7" x14ac:dyDescent="0.35">
      <c r="F1163">
        <v>738.59</v>
      </c>
      <c r="G1163">
        <v>9.9989242507995679E-3</v>
      </c>
    </row>
    <row r="1164" spans="6:7" x14ac:dyDescent="0.35">
      <c r="F1164">
        <v>738.9</v>
      </c>
      <c r="G1164">
        <v>9.3059234977751204E-3</v>
      </c>
    </row>
    <row r="1165" spans="6:7" x14ac:dyDescent="0.35">
      <c r="F1165">
        <v>739.22</v>
      </c>
      <c r="G1165">
        <v>8.8732852323886741E-3</v>
      </c>
    </row>
    <row r="1166" spans="6:7" x14ac:dyDescent="0.35">
      <c r="F1166">
        <v>739.54</v>
      </c>
      <c r="G1166">
        <v>8.6137022731567984E-3</v>
      </c>
    </row>
    <row r="1167" spans="6:7" x14ac:dyDescent="0.35">
      <c r="F1167">
        <v>739.86</v>
      </c>
      <c r="G1167">
        <v>8.353339785518818E-3</v>
      </c>
    </row>
    <row r="1168" spans="6:7" x14ac:dyDescent="0.35">
      <c r="F1168">
        <v>740.18</v>
      </c>
      <c r="G1168">
        <v>8.0937568262869422E-3</v>
      </c>
    </row>
    <row r="1169" spans="6:7" x14ac:dyDescent="0.35">
      <c r="F1169">
        <v>740.5</v>
      </c>
      <c r="G1169">
        <v>7.0546454609533328E-3</v>
      </c>
    </row>
    <row r="1170" spans="6:7" x14ac:dyDescent="0.35">
      <c r="F1170">
        <v>740.82</v>
      </c>
      <c r="G1170">
        <v>6.0147545672136196E-3</v>
      </c>
    </row>
    <row r="1171" spans="6:7" x14ac:dyDescent="0.35">
      <c r="F1171">
        <v>741.14</v>
      </c>
      <c r="G1171">
        <v>5.3217538141891721E-3</v>
      </c>
    </row>
    <row r="1172" spans="6:7" x14ac:dyDescent="0.35">
      <c r="F1172">
        <v>741.46</v>
      </c>
      <c r="G1172">
        <v>4.889115548802705E-3</v>
      </c>
    </row>
    <row r="1173" spans="6:7" x14ac:dyDescent="0.35">
      <c r="F1173">
        <v>741.78</v>
      </c>
      <c r="G1173">
        <v>4.3691701019328479E-3</v>
      </c>
    </row>
    <row r="1174" spans="6:7" x14ac:dyDescent="0.35">
      <c r="F1174">
        <v>742.1</v>
      </c>
      <c r="G1174">
        <v>3.7626970019857069E-3</v>
      </c>
    </row>
    <row r="1175" spans="6:7" x14ac:dyDescent="0.35">
      <c r="F1175">
        <v>742.42</v>
      </c>
      <c r="G1175">
        <v>3.5896416958311151E-3</v>
      </c>
    </row>
    <row r="1176" spans="6:7" x14ac:dyDescent="0.35">
      <c r="F1176">
        <v>742.73</v>
      </c>
      <c r="G1176">
        <v>3.5896416958311151E-3</v>
      </c>
    </row>
    <row r="1177" spans="6:7" x14ac:dyDescent="0.35">
      <c r="F1177">
        <v>743.05</v>
      </c>
      <c r="G1177">
        <v>3.0696962489612585E-3</v>
      </c>
    </row>
    <row r="1178" spans="6:7" x14ac:dyDescent="0.35">
      <c r="F1178">
        <v>743.37</v>
      </c>
      <c r="G1178">
        <v>2.8101132897293832E-3</v>
      </c>
    </row>
    <row r="1179" spans="6:7" x14ac:dyDescent="0.35">
      <c r="F1179">
        <v>743.69</v>
      </c>
      <c r="G1179">
        <v>2.637057983574814E-3</v>
      </c>
    </row>
    <row r="1180" spans="6:7" x14ac:dyDescent="0.35">
      <c r="F1180">
        <v>744.01</v>
      </c>
      <c r="G1180">
        <v>2.2901678428595262E-3</v>
      </c>
    </row>
    <row r="1181" spans="6:7" x14ac:dyDescent="0.35">
      <c r="F1181">
        <v>744.33</v>
      </c>
      <c r="G1181">
        <v>2.2036401897822418E-3</v>
      </c>
    </row>
    <row r="1182" spans="6:7" x14ac:dyDescent="0.35">
      <c r="F1182">
        <v>744.65</v>
      </c>
      <c r="G1182">
        <v>2.3774750243429382E-3</v>
      </c>
    </row>
    <row r="1183" spans="6:7" x14ac:dyDescent="0.35">
      <c r="F1183">
        <v>744.97</v>
      </c>
      <c r="G1183">
        <v>2.3774750243429382E-3</v>
      </c>
    </row>
    <row r="1184" spans="6:7" x14ac:dyDescent="0.35">
      <c r="F1184">
        <v>745.28</v>
      </c>
      <c r="G1184">
        <v>1.944057230550366E-3</v>
      </c>
    </row>
    <row r="1185" spans="6:7" x14ac:dyDescent="0.35">
      <c r="F1185">
        <v>745.6</v>
      </c>
      <c r="G1185">
        <v>1.944057230550366E-3</v>
      </c>
    </row>
    <row r="1186" spans="6:7" x14ac:dyDescent="0.35">
      <c r="F1186">
        <v>745.92</v>
      </c>
      <c r="G1186">
        <v>1.6844742713184903E-3</v>
      </c>
    </row>
    <row r="1187" spans="6:7" x14ac:dyDescent="0.35">
      <c r="F1187">
        <v>746.24</v>
      </c>
      <c r="G1187">
        <v>1.1645288244486335E-3</v>
      </c>
    </row>
    <row r="1188" spans="6:7" x14ac:dyDescent="0.35">
      <c r="F1188">
        <v>746.56</v>
      </c>
      <c r="G1188">
        <v>8.184182121394731E-4</v>
      </c>
    </row>
    <row r="1189" spans="6:7" x14ac:dyDescent="0.35">
      <c r="F1189">
        <v>746.88</v>
      </c>
      <c r="G1189">
        <v>7.3111103065606102E-4</v>
      </c>
    </row>
    <row r="1190" spans="6:7" x14ac:dyDescent="0.35">
      <c r="F1190">
        <v>747.19</v>
      </c>
      <c r="G1190">
        <v>2.1194511219230962E-4</v>
      </c>
    </row>
    <row r="1191" spans="6:7" x14ac:dyDescent="0.35">
      <c r="F1191">
        <v>747.51</v>
      </c>
      <c r="G1191">
        <v>-3.0800033467754724E-4</v>
      </c>
    </row>
    <row r="1192" spans="6:7" x14ac:dyDescent="0.35">
      <c r="F1192">
        <v>747.83</v>
      </c>
      <c r="G1192">
        <v>-8.2794578154740412E-4</v>
      </c>
    </row>
    <row r="1193" spans="6:7" x14ac:dyDescent="0.35">
      <c r="F1193">
        <v>748.15</v>
      </c>
      <c r="G1193">
        <v>-8.2794578154740412E-4</v>
      </c>
    </row>
    <row r="1194" spans="6:7" x14ac:dyDescent="0.35">
      <c r="F1194">
        <v>748.47</v>
      </c>
      <c r="G1194">
        <v>-1.1740563938565643E-3</v>
      </c>
    </row>
    <row r="1195" spans="6:7" x14ac:dyDescent="0.35">
      <c r="F1195">
        <v>748.78</v>
      </c>
      <c r="G1195">
        <v>-1.1740563938565643E-3</v>
      </c>
    </row>
    <row r="1196" spans="6:7" x14ac:dyDescent="0.35">
      <c r="F1196">
        <v>749.1</v>
      </c>
      <c r="G1196">
        <v>-1.1740563938565643E-3</v>
      </c>
    </row>
    <row r="1197" spans="6:7" x14ac:dyDescent="0.35">
      <c r="F1197">
        <v>749.42</v>
      </c>
      <c r="G1197">
        <v>-9.1447343462468863E-4</v>
      </c>
    </row>
    <row r="1198" spans="6:7" x14ac:dyDescent="0.35">
      <c r="F1198">
        <v>749.74</v>
      </c>
      <c r="G1198">
        <v>-9.1447343462468863E-4</v>
      </c>
    </row>
    <row r="1199" spans="6:7" x14ac:dyDescent="0.35">
      <c r="F1199">
        <v>750.06</v>
      </c>
      <c r="G1199">
        <v>-1.0010010877019731E-3</v>
      </c>
    </row>
    <row r="1200" spans="6:7" x14ac:dyDescent="0.35">
      <c r="F1200">
        <v>750.37</v>
      </c>
      <c r="G1200">
        <v>-1.1740563938565643E-3</v>
      </c>
    </row>
    <row r="1201" spans="6:7" x14ac:dyDescent="0.35">
      <c r="F1201">
        <v>750.69</v>
      </c>
      <c r="G1201">
        <v>-1.0010010877019731E-3</v>
      </c>
    </row>
    <row r="1202" spans="6:7" x14ac:dyDescent="0.35">
      <c r="F1202">
        <v>751.01</v>
      </c>
      <c r="G1202">
        <v>-1.0010010877019731E-3</v>
      </c>
    </row>
    <row r="1203" spans="6:7" x14ac:dyDescent="0.35">
      <c r="F1203">
        <v>751.33</v>
      </c>
      <c r="G1203">
        <v>-1.0010010877019731E-3</v>
      </c>
    </row>
    <row r="1204" spans="6:7" x14ac:dyDescent="0.35">
      <c r="F1204">
        <v>751.64</v>
      </c>
      <c r="G1204">
        <v>-8.2794578154740412E-4</v>
      </c>
    </row>
    <row r="1205" spans="6:7" x14ac:dyDescent="0.35">
      <c r="F1205">
        <v>751.96</v>
      </c>
      <c r="G1205">
        <v>-8.2794578154740412E-4</v>
      </c>
    </row>
    <row r="1206" spans="6:7" x14ac:dyDescent="0.35">
      <c r="F1206">
        <v>752.28</v>
      </c>
      <c r="G1206">
        <v>-1.0010010877019731E-3</v>
      </c>
    </row>
    <row r="1207" spans="6:7" x14ac:dyDescent="0.35">
      <c r="F1207">
        <v>752.6</v>
      </c>
      <c r="G1207">
        <v>-1.1740563938565643E-3</v>
      </c>
    </row>
    <row r="1208" spans="6:7" x14ac:dyDescent="0.35">
      <c r="F1208">
        <v>752.91</v>
      </c>
      <c r="G1208">
        <v>-9.1447343462468863E-4</v>
      </c>
    </row>
    <row r="1209" spans="6:7" x14ac:dyDescent="0.35">
      <c r="F1209">
        <v>753.23</v>
      </c>
      <c r="G1209">
        <v>-1.0010010877019731E-3</v>
      </c>
    </row>
    <row r="1210" spans="6:7" x14ac:dyDescent="0.35">
      <c r="F1210">
        <v>753.55</v>
      </c>
      <c r="G1210">
        <v>-1.1740563938565643E-3</v>
      </c>
    </row>
    <row r="1211" spans="6:7" x14ac:dyDescent="0.35">
      <c r="F1211">
        <v>753.87</v>
      </c>
      <c r="G1211">
        <v>-1.1740563938565643E-3</v>
      </c>
    </row>
    <row r="1212" spans="6:7" x14ac:dyDescent="0.35">
      <c r="F1212">
        <v>754.18</v>
      </c>
      <c r="G1212">
        <v>-1.6074741876491367E-3</v>
      </c>
    </row>
    <row r="1213" spans="6:7" x14ac:dyDescent="0.35">
      <c r="F1213">
        <v>754.5</v>
      </c>
      <c r="G1213">
        <v>-1.8670571468810124E-3</v>
      </c>
    </row>
    <row r="1214" spans="6:7" x14ac:dyDescent="0.35">
      <c r="F1214">
        <v>754.82</v>
      </c>
      <c r="G1214">
        <v>-1.7805294938037057E-3</v>
      </c>
    </row>
    <row r="1215" spans="6:7" x14ac:dyDescent="0.35">
      <c r="F1215">
        <v>755.13</v>
      </c>
      <c r="G1215">
        <v>-1.5201670061657246E-3</v>
      </c>
    </row>
    <row r="1216" spans="6:7" x14ac:dyDescent="0.35">
      <c r="F1216">
        <v>755.45</v>
      </c>
      <c r="G1216">
        <v>-1.2605840469338487E-3</v>
      </c>
    </row>
    <row r="1217" spans="6:7" x14ac:dyDescent="0.35">
      <c r="F1217">
        <v>755.77</v>
      </c>
      <c r="G1217">
        <v>-1.3471117000111554E-3</v>
      </c>
    </row>
    <row r="1218" spans="6:7" x14ac:dyDescent="0.35">
      <c r="F1218">
        <v>756.08</v>
      </c>
      <c r="G1218">
        <v>-9.1447343462468863E-4</v>
      </c>
    </row>
    <row r="1219" spans="6:7" x14ac:dyDescent="0.35">
      <c r="F1219">
        <v>756.4</v>
      </c>
      <c r="G1219">
        <v>-9.1447343462468863E-4</v>
      </c>
    </row>
    <row r="1220" spans="6:7" x14ac:dyDescent="0.35">
      <c r="F1220">
        <v>756.72</v>
      </c>
      <c r="G1220">
        <v>-1.1740563938565643E-3</v>
      </c>
    </row>
    <row r="1221" spans="6:7" x14ac:dyDescent="0.35">
      <c r="F1221">
        <v>757.04</v>
      </c>
      <c r="G1221">
        <v>-1.0010010877019731E-3</v>
      </c>
    </row>
    <row r="1222" spans="6:7" x14ac:dyDescent="0.35">
      <c r="F1222">
        <v>757.35</v>
      </c>
      <c r="G1222">
        <v>-7.4063860006399194E-4</v>
      </c>
    </row>
    <row r="1223" spans="6:7" x14ac:dyDescent="0.35">
      <c r="F1223">
        <v>757.67</v>
      </c>
      <c r="G1223">
        <v>-9.1447343462468863E-4</v>
      </c>
    </row>
    <row r="1224" spans="6:7" x14ac:dyDescent="0.35">
      <c r="F1224">
        <v>757.98</v>
      </c>
      <c r="G1224">
        <v>-1.43363935308844E-3</v>
      </c>
    </row>
    <row r="1225" spans="6:7" x14ac:dyDescent="0.35">
      <c r="F1225">
        <v>758.3</v>
      </c>
      <c r="G1225">
        <v>-1.6940018407264211E-3</v>
      </c>
    </row>
    <row r="1226" spans="6:7" x14ac:dyDescent="0.35">
      <c r="F1226">
        <v>758.62</v>
      </c>
      <c r="G1226">
        <v>-1.7805294938037057E-3</v>
      </c>
    </row>
    <row r="1227" spans="6:7" x14ac:dyDescent="0.35">
      <c r="F1227">
        <v>758.93</v>
      </c>
      <c r="G1227">
        <v>-2.0401124530355814E-3</v>
      </c>
    </row>
    <row r="1228" spans="6:7" x14ac:dyDescent="0.35">
      <c r="F1228">
        <v>759.25</v>
      </c>
      <c r="G1228">
        <v>-2.2131677591901728E-3</v>
      </c>
    </row>
    <row r="1229" spans="6:7" x14ac:dyDescent="0.35">
      <c r="F1229">
        <v>759.57</v>
      </c>
      <c r="G1229">
        <v>-1.8670571468810124E-3</v>
      </c>
    </row>
    <row r="1230" spans="6:7" x14ac:dyDescent="0.35">
      <c r="F1230">
        <v>759.88</v>
      </c>
      <c r="G1230">
        <v>-1.6074741876491367E-3</v>
      </c>
    </row>
    <row r="1231" spans="6:7" x14ac:dyDescent="0.35">
      <c r="F1231">
        <v>760.2</v>
      </c>
      <c r="G1231">
        <v>-1.6940018407264211E-3</v>
      </c>
    </row>
    <row r="1232" spans="6:7" x14ac:dyDescent="0.35">
      <c r="F1232">
        <v>760.52</v>
      </c>
      <c r="G1232">
        <v>-1.6074741876491367E-3</v>
      </c>
    </row>
    <row r="1233" spans="6:7" x14ac:dyDescent="0.35">
      <c r="F1233">
        <v>760.83</v>
      </c>
      <c r="G1233">
        <v>-1.5201670061657246E-3</v>
      </c>
    </row>
    <row r="1234" spans="6:7" x14ac:dyDescent="0.35">
      <c r="F1234">
        <v>761.15</v>
      </c>
      <c r="G1234">
        <v>-1.2605840469338487E-3</v>
      </c>
    </row>
    <row r="1235" spans="6:7" x14ac:dyDescent="0.35">
      <c r="F1235">
        <v>761.46</v>
      </c>
      <c r="G1235">
        <v>-1.3471117000111554E-3</v>
      </c>
    </row>
    <row r="1236" spans="6:7" x14ac:dyDescent="0.35">
      <c r="F1236">
        <v>761.78</v>
      </c>
      <c r="G1236">
        <v>-1.43363935308844E-3</v>
      </c>
    </row>
    <row r="1237" spans="6:7" x14ac:dyDescent="0.35">
      <c r="F1237">
        <v>762.1</v>
      </c>
      <c r="G1237">
        <v>-1.2605840469338487E-3</v>
      </c>
    </row>
    <row r="1238" spans="6:7" x14ac:dyDescent="0.35">
      <c r="F1238">
        <v>762.41</v>
      </c>
      <c r="G1238">
        <v>-1.43363935308844E-3</v>
      </c>
    </row>
    <row r="1239" spans="6:7" x14ac:dyDescent="0.35">
      <c r="F1239">
        <v>762.73</v>
      </c>
      <c r="G1239">
        <v>-1.3471117000111554E-3</v>
      </c>
    </row>
    <row r="1240" spans="6:7" x14ac:dyDescent="0.35">
      <c r="F1240">
        <v>763.04</v>
      </c>
      <c r="G1240">
        <v>-1.43363935308844E-3</v>
      </c>
    </row>
    <row r="1241" spans="6:7" x14ac:dyDescent="0.35">
      <c r="F1241">
        <v>763.36</v>
      </c>
      <c r="G1241">
        <v>-1.1740563938565643E-3</v>
      </c>
    </row>
    <row r="1242" spans="6:7" x14ac:dyDescent="0.35">
      <c r="F1242">
        <v>763.67</v>
      </c>
      <c r="G1242">
        <v>-1.0010010877019731E-3</v>
      </c>
    </row>
    <row r="1243" spans="6:7" x14ac:dyDescent="0.35">
      <c r="F1243">
        <v>763.99</v>
      </c>
      <c r="G1243">
        <v>-1.3471117000111554E-3</v>
      </c>
    </row>
    <row r="1244" spans="6:7" x14ac:dyDescent="0.35">
      <c r="F1244">
        <v>764.31</v>
      </c>
      <c r="G1244">
        <v>-1.3471117000111554E-3</v>
      </c>
    </row>
    <row r="1245" spans="6:7" x14ac:dyDescent="0.35">
      <c r="F1245">
        <v>764.62</v>
      </c>
      <c r="G1245">
        <v>-1.1740563938565643E-3</v>
      </c>
    </row>
    <row r="1246" spans="6:7" x14ac:dyDescent="0.35">
      <c r="F1246">
        <v>764.94</v>
      </c>
      <c r="G1246">
        <v>-1.5201670061657246E-3</v>
      </c>
    </row>
    <row r="1247" spans="6:7" x14ac:dyDescent="0.35">
      <c r="F1247">
        <v>765.25</v>
      </c>
      <c r="G1247">
        <v>-1.43363935308844E-3</v>
      </c>
    </row>
    <row r="1248" spans="6:7" x14ac:dyDescent="0.35">
      <c r="F1248">
        <v>765.57</v>
      </c>
      <c r="G1248">
        <v>-1.6940018407264211E-3</v>
      </c>
    </row>
    <row r="1249" spans="6:7" x14ac:dyDescent="0.35">
      <c r="F1249">
        <v>765.88</v>
      </c>
      <c r="G1249">
        <v>-1.43363935308844E-3</v>
      </c>
    </row>
    <row r="1250" spans="6:7" x14ac:dyDescent="0.35">
      <c r="F1250">
        <v>766.2</v>
      </c>
      <c r="G1250">
        <v>-1.6074741876491367E-3</v>
      </c>
    </row>
    <row r="1251" spans="6:7" x14ac:dyDescent="0.35">
      <c r="F1251">
        <v>766.51</v>
      </c>
      <c r="G1251">
        <v>-1.953584799958297E-3</v>
      </c>
    </row>
    <row r="1252" spans="6:7" x14ac:dyDescent="0.35">
      <c r="F1252">
        <v>766.83</v>
      </c>
      <c r="G1252">
        <v>-1.8670571468810124E-3</v>
      </c>
    </row>
    <row r="1253" spans="6:7" x14ac:dyDescent="0.35">
      <c r="F1253">
        <v>767.14</v>
      </c>
      <c r="G1253">
        <v>-1.6940018407264211E-3</v>
      </c>
    </row>
    <row r="1254" spans="6:7" x14ac:dyDescent="0.35">
      <c r="F1254">
        <v>767.46</v>
      </c>
      <c r="G1254">
        <v>-1.6940018407264211E-3</v>
      </c>
    </row>
    <row r="1255" spans="6:7" x14ac:dyDescent="0.35">
      <c r="F1255">
        <v>767.77</v>
      </c>
      <c r="G1255">
        <v>-1.3471117000111554E-3</v>
      </c>
    </row>
    <row r="1256" spans="6:7" x14ac:dyDescent="0.35">
      <c r="F1256">
        <v>768.09</v>
      </c>
      <c r="G1256">
        <v>-1.43363935308844E-3</v>
      </c>
    </row>
    <row r="1257" spans="6:7" x14ac:dyDescent="0.35">
      <c r="F1257">
        <v>768.4</v>
      </c>
      <c r="G1257">
        <v>-1.5201670061657246E-3</v>
      </c>
    </row>
    <row r="1258" spans="6:7" x14ac:dyDescent="0.35">
      <c r="F1258">
        <v>768.72</v>
      </c>
      <c r="G1258">
        <v>-1.953584799958297E-3</v>
      </c>
    </row>
    <row r="1259" spans="6:7" x14ac:dyDescent="0.35">
      <c r="F1259">
        <v>769.03</v>
      </c>
      <c r="G1259">
        <v>-2.126640106112888E-3</v>
      </c>
    </row>
    <row r="1260" spans="6:7" x14ac:dyDescent="0.35">
      <c r="F1260">
        <v>769.35</v>
      </c>
      <c r="G1260">
        <v>-1.953584799958297E-3</v>
      </c>
    </row>
    <row r="1261" spans="6:7" x14ac:dyDescent="0.35">
      <c r="F1261">
        <v>769.66</v>
      </c>
      <c r="G1261">
        <v>-1.7805294938037057E-3</v>
      </c>
    </row>
    <row r="1262" spans="6:7" x14ac:dyDescent="0.35">
      <c r="F1262">
        <v>769.98</v>
      </c>
      <c r="G1262">
        <v>-1.8670571468810124E-3</v>
      </c>
    </row>
    <row r="1263" spans="6:7" x14ac:dyDescent="0.35">
      <c r="F1263">
        <v>770.29</v>
      </c>
      <c r="G1263">
        <v>-1.7805294938037057E-3</v>
      </c>
    </row>
    <row r="1264" spans="6:7" x14ac:dyDescent="0.35">
      <c r="F1264">
        <v>770.61</v>
      </c>
      <c r="G1264">
        <v>-1.7805294938037057E-3</v>
      </c>
    </row>
    <row r="1265" spans="6:7" x14ac:dyDescent="0.35">
      <c r="F1265">
        <v>770.92</v>
      </c>
      <c r="G1265">
        <v>-1.6940018407264211E-3</v>
      </c>
    </row>
    <row r="1266" spans="6:7" x14ac:dyDescent="0.35">
      <c r="F1266">
        <v>771.24</v>
      </c>
      <c r="G1266">
        <v>-1.8670571468810124E-3</v>
      </c>
    </row>
    <row r="1267" spans="6:7" x14ac:dyDescent="0.35">
      <c r="F1267">
        <v>771.55</v>
      </c>
      <c r="G1267">
        <v>-1.6074741876491367E-3</v>
      </c>
    </row>
    <row r="1268" spans="6:7" x14ac:dyDescent="0.35">
      <c r="F1268">
        <v>771.86</v>
      </c>
      <c r="G1268">
        <v>-1.6074741876491367E-3</v>
      </c>
    </row>
    <row r="1269" spans="6:7" x14ac:dyDescent="0.35">
      <c r="F1269">
        <v>772.18</v>
      </c>
      <c r="G1269">
        <v>-1.0875287407792799E-3</v>
      </c>
    </row>
    <row r="1270" spans="6:7" x14ac:dyDescent="0.35">
      <c r="F1270">
        <v>772.49</v>
      </c>
      <c r="G1270">
        <v>-9.1447343462468863E-4</v>
      </c>
    </row>
    <row r="1271" spans="6:7" x14ac:dyDescent="0.35">
      <c r="F1271">
        <v>772.81</v>
      </c>
      <c r="G1271">
        <v>-1.1740563938565643E-3</v>
      </c>
    </row>
    <row r="1272" spans="6:7" x14ac:dyDescent="0.35">
      <c r="F1272">
        <v>773.12</v>
      </c>
      <c r="G1272">
        <v>-1.43363935308844E-3</v>
      </c>
    </row>
    <row r="1273" spans="6:7" x14ac:dyDescent="0.35">
      <c r="F1273">
        <v>773.44</v>
      </c>
      <c r="G1273">
        <v>-1.6074741876491367E-3</v>
      </c>
    </row>
    <row r="1274" spans="6:7" x14ac:dyDescent="0.35">
      <c r="F1274">
        <v>773.75</v>
      </c>
      <c r="G1274">
        <v>-1.953584799958297E-3</v>
      </c>
    </row>
    <row r="1275" spans="6:7" x14ac:dyDescent="0.35">
      <c r="F1275">
        <v>774.06</v>
      </c>
      <c r="G1275">
        <v>-1.953584799958297E-3</v>
      </c>
    </row>
    <row r="1276" spans="6:7" x14ac:dyDescent="0.35">
      <c r="F1276">
        <v>774.38</v>
      </c>
      <c r="G1276">
        <v>-2.0401124530355814E-3</v>
      </c>
    </row>
    <row r="1277" spans="6:7" x14ac:dyDescent="0.35">
      <c r="F1277">
        <v>774.69</v>
      </c>
      <c r="G1277">
        <v>-1.8670571468810124E-3</v>
      </c>
    </row>
    <row r="1278" spans="6:7" x14ac:dyDescent="0.35">
      <c r="F1278">
        <v>775.01</v>
      </c>
      <c r="G1278">
        <v>-2.2131677591901728E-3</v>
      </c>
    </row>
    <row r="1279" spans="6:7" x14ac:dyDescent="0.35">
      <c r="F1279">
        <v>775.32</v>
      </c>
      <c r="G1279">
        <v>-2.126640106112888E-3</v>
      </c>
    </row>
    <row r="1280" spans="6:7" x14ac:dyDescent="0.35">
      <c r="F1280">
        <v>775.63</v>
      </c>
      <c r="G1280">
        <v>-1.953584799958297E-3</v>
      </c>
    </row>
    <row r="1281" spans="6:7" x14ac:dyDescent="0.35">
      <c r="F1281">
        <v>775.95</v>
      </c>
      <c r="G1281">
        <v>-1.6940018407264211E-3</v>
      </c>
    </row>
    <row r="1282" spans="6:7" x14ac:dyDescent="0.35">
      <c r="F1282">
        <v>776.26</v>
      </c>
      <c r="G1282">
        <v>-1.3471117000111554E-3</v>
      </c>
    </row>
    <row r="1283" spans="6:7" x14ac:dyDescent="0.35">
      <c r="F1283">
        <v>776.57</v>
      </c>
      <c r="G1283">
        <v>-1.0875287407792799E-3</v>
      </c>
    </row>
    <row r="1284" spans="6:7" x14ac:dyDescent="0.35">
      <c r="F1284">
        <v>776.89</v>
      </c>
      <c r="G1284">
        <v>-1.0010010877019731E-3</v>
      </c>
    </row>
    <row r="1285" spans="6:7" x14ac:dyDescent="0.35">
      <c r="F1285">
        <v>777.2</v>
      </c>
      <c r="G1285">
        <v>-9.1447343462468863E-4</v>
      </c>
    </row>
    <row r="1286" spans="6:7" x14ac:dyDescent="0.35">
      <c r="F1286">
        <v>777.52</v>
      </c>
      <c r="G1286">
        <v>-1.0875287407792799E-3</v>
      </c>
    </row>
    <row r="1287" spans="6:7" x14ac:dyDescent="0.35">
      <c r="F1287">
        <v>777.83</v>
      </c>
      <c r="G1287">
        <v>-1.1740563938565643E-3</v>
      </c>
    </row>
    <row r="1288" spans="6:7" x14ac:dyDescent="0.35">
      <c r="F1288">
        <v>778.14</v>
      </c>
      <c r="G1288">
        <v>-1.5201670061657246E-3</v>
      </c>
    </row>
    <row r="1289" spans="6:7" x14ac:dyDescent="0.35">
      <c r="F1289">
        <v>778.46</v>
      </c>
      <c r="G1289">
        <v>-1.43363935308844E-3</v>
      </c>
    </row>
    <row r="1290" spans="6:7" x14ac:dyDescent="0.35">
      <c r="F1290">
        <v>778.77</v>
      </c>
      <c r="G1290">
        <v>-1.6074741876491367E-3</v>
      </c>
    </row>
    <row r="1291" spans="6:7" x14ac:dyDescent="0.35">
      <c r="F1291">
        <v>779.08</v>
      </c>
      <c r="G1291">
        <v>-1.8670571468810124E-3</v>
      </c>
    </row>
    <row r="1292" spans="6:7" x14ac:dyDescent="0.35">
      <c r="F1292">
        <v>779.39</v>
      </c>
      <c r="G1292">
        <v>-2.0401124530355814E-3</v>
      </c>
    </row>
    <row r="1293" spans="6:7" x14ac:dyDescent="0.35">
      <c r="F1293">
        <v>779.71</v>
      </c>
      <c r="G1293">
        <v>-2.0401124530355814E-3</v>
      </c>
    </row>
    <row r="1294" spans="6:7" x14ac:dyDescent="0.35">
      <c r="F1294">
        <v>780.02</v>
      </c>
      <c r="G1294">
        <v>-1.953584799958297E-3</v>
      </c>
    </row>
    <row r="1295" spans="6:7" x14ac:dyDescent="0.35">
      <c r="F1295">
        <v>780.33</v>
      </c>
      <c r="G1295">
        <v>-1.6074741876491367E-3</v>
      </c>
    </row>
    <row r="1296" spans="6:7" x14ac:dyDescent="0.35">
      <c r="F1296">
        <v>780.65</v>
      </c>
      <c r="G1296">
        <v>-1.6074741876491367E-3</v>
      </c>
    </row>
    <row r="1297" spans="6:7" x14ac:dyDescent="0.35">
      <c r="F1297">
        <v>780.96</v>
      </c>
      <c r="G1297">
        <v>-1.8670571468810124E-3</v>
      </c>
    </row>
    <row r="1298" spans="6:7" x14ac:dyDescent="0.35">
      <c r="F1298">
        <v>781.27</v>
      </c>
      <c r="G1298">
        <v>4.7160602426481353E-3</v>
      </c>
    </row>
    <row r="1299" spans="6:7" x14ac:dyDescent="0.35">
      <c r="F1299">
        <v>781.59</v>
      </c>
      <c r="G1299">
        <v>5.1486985080345807E-3</v>
      </c>
    </row>
    <row r="1300" spans="6:7" x14ac:dyDescent="0.35">
      <c r="F1300">
        <v>781.9</v>
      </c>
      <c r="G1300">
        <v>4.8025878957254206E-3</v>
      </c>
    </row>
    <row r="1301" spans="6:7" x14ac:dyDescent="0.35">
      <c r="F1301">
        <v>782.21</v>
      </c>
      <c r="G1301">
        <v>4.3691701019328479E-3</v>
      </c>
    </row>
    <row r="1302" spans="6:7" x14ac:dyDescent="0.35">
      <c r="F1302">
        <v>782.52</v>
      </c>
      <c r="G1302">
        <v>4.3691701019328479E-3</v>
      </c>
    </row>
    <row r="1303" spans="6:7" x14ac:dyDescent="0.35">
      <c r="F1303">
        <v>782.84</v>
      </c>
      <c r="G1303">
        <v>4.2826424488555635E-3</v>
      </c>
    </row>
    <row r="1304" spans="6:7" x14ac:dyDescent="0.35">
      <c r="F1304">
        <v>783.15</v>
      </c>
      <c r="G1304">
        <v>3.9365318365464034E-3</v>
      </c>
    </row>
    <row r="1305" spans="6:7" x14ac:dyDescent="0.35">
      <c r="F1305">
        <v>783.46</v>
      </c>
      <c r="G1305">
        <v>3.6761693489084225E-3</v>
      </c>
    </row>
    <row r="1306" spans="6:7" x14ac:dyDescent="0.35">
      <c r="F1306">
        <v>783.77</v>
      </c>
      <c r="G1306">
        <v>3.7626970019857069E-3</v>
      </c>
    </row>
    <row r="1307" spans="6:7" x14ac:dyDescent="0.35">
      <c r="F1307">
        <v>784.09</v>
      </c>
      <c r="G1307">
        <v>-2.9926961652919051E-3</v>
      </c>
    </row>
    <row r="1308" spans="6:7" x14ac:dyDescent="0.35">
      <c r="F1308">
        <v>784.4</v>
      </c>
      <c r="G1308">
        <v>-3.4261139590844774E-3</v>
      </c>
    </row>
    <row r="1309" spans="6:7" x14ac:dyDescent="0.35">
      <c r="F1309">
        <v>784.71</v>
      </c>
      <c r="G1309">
        <v>-3.4261139590844774E-3</v>
      </c>
    </row>
    <row r="1310" spans="6:7" x14ac:dyDescent="0.35">
      <c r="F1310">
        <v>785.02</v>
      </c>
      <c r="G1310">
        <v>-3.1665309998526016E-3</v>
      </c>
    </row>
    <row r="1311" spans="6:7" x14ac:dyDescent="0.35">
      <c r="F1311">
        <v>785.34</v>
      </c>
      <c r="G1311">
        <v>-2.8196408591373142E-3</v>
      </c>
    </row>
    <row r="1312" spans="6:7" x14ac:dyDescent="0.35">
      <c r="F1312">
        <v>785.65</v>
      </c>
      <c r="G1312">
        <v>-2.9061685122146208E-3</v>
      </c>
    </row>
    <row r="1313" spans="6:7" x14ac:dyDescent="0.35">
      <c r="F1313">
        <v>785.96</v>
      </c>
      <c r="G1313">
        <v>-2.9926961652919051E-3</v>
      </c>
    </row>
    <row r="1314" spans="6:7" x14ac:dyDescent="0.35">
      <c r="F1314">
        <v>786.27</v>
      </c>
      <c r="G1314">
        <v>-2.8196408591373142E-3</v>
      </c>
    </row>
    <row r="1315" spans="6:7" x14ac:dyDescent="0.35">
      <c r="F1315">
        <v>786.58</v>
      </c>
      <c r="G1315">
        <v>-2.9926961652919051E-3</v>
      </c>
    </row>
    <row r="1316" spans="6:7" x14ac:dyDescent="0.35">
      <c r="F1316">
        <v>786.9</v>
      </c>
      <c r="G1316">
        <v>-2.9926961652919051E-3</v>
      </c>
    </row>
    <row r="1317" spans="6:7" x14ac:dyDescent="0.35">
      <c r="F1317">
        <v>787.21</v>
      </c>
      <c r="G1317">
        <v>-2.646585552982745E-3</v>
      </c>
    </row>
    <row r="1318" spans="6:7" x14ac:dyDescent="0.35">
      <c r="F1318">
        <v>787.52</v>
      </c>
      <c r="G1318">
        <v>-2.3870025937508693E-3</v>
      </c>
    </row>
    <row r="1319" spans="6:7" x14ac:dyDescent="0.35">
      <c r="F1319">
        <v>787.83</v>
      </c>
      <c r="G1319">
        <v>-2.2996954122674572E-3</v>
      </c>
    </row>
    <row r="1320" spans="6:7" x14ac:dyDescent="0.35">
      <c r="F1320">
        <v>788.14</v>
      </c>
      <c r="G1320">
        <v>-2.646585552982745E-3</v>
      </c>
    </row>
    <row r="1321" spans="6:7" x14ac:dyDescent="0.35">
      <c r="F1321">
        <v>788.46</v>
      </c>
      <c r="G1321">
        <v>-2.7331132060600298E-3</v>
      </c>
    </row>
    <row r="1322" spans="6:7" x14ac:dyDescent="0.35">
      <c r="F1322">
        <v>788.77</v>
      </c>
      <c r="G1322">
        <v>-2.3870025937508693E-3</v>
      </c>
    </row>
    <row r="1323" spans="6:7" x14ac:dyDescent="0.35">
      <c r="F1323">
        <v>789.08</v>
      </c>
      <c r="G1323">
        <v>-2.0401124530355814E-3</v>
      </c>
    </row>
    <row r="1324" spans="6:7" x14ac:dyDescent="0.35">
      <c r="F1324">
        <v>789.39</v>
      </c>
      <c r="G1324">
        <v>-1.8670571468810124E-3</v>
      </c>
    </row>
    <row r="1325" spans="6:7" x14ac:dyDescent="0.35">
      <c r="F1325">
        <v>789.7</v>
      </c>
      <c r="G1325">
        <v>-1.6940018407264211E-3</v>
      </c>
    </row>
    <row r="1326" spans="6:7" x14ac:dyDescent="0.35">
      <c r="F1326">
        <v>790.01</v>
      </c>
      <c r="G1326">
        <v>-1.8670571468810124E-3</v>
      </c>
    </row>
    <row r="1327" spans="6:7" x14ac:dyDescent="0.35">
      <c r="F1327">
        <v>790.32</v>
      </c>
      <c r="G1327">
        <v>-1.6074741876491367E-3</v>
      </c>
    </row>
    <row r="1328" spans="6:7" x14ac:dyDescent="0.35">
      <c r="F1328">
        <v>790.64</v>
      </c>
      <c r="G1328">
        <v>-1.8670571468810124E-3</v>
      </c>
    </row>
    <row r="1329" spans="6:7" x14ac:dyDescent="0.35">
      <c r="F1329">
        <v>790.95</v>
      </c>
      <c r="G1329">
        <v>-2.2996954122674572E-3</v>
      </c>
    </row>
    <row r="1330" spans="6:7" x14ac:dyDescent="0.35">
      <c r="F1330">
        <v>791.26</v>
      </c>
      <c r="G1330">
        <v>-2.646585552982745E-3</v>
      </c>
    </row>
    <row r="1331" spans="6:7" x14ac:dyDescent="0.35">
      <c r="F1331">
        <v>791.57</v>
      </c>
      <c r="G1331">
        <v>-2.9926961652919051E-3</v>
      </c>
    </row>
    <row r="1332" spans="6:7" x14ac:dyDescent="0.35">
      <c r="F1332">
        <v>791.88</v>
      </c>
      <c r="G1332">
        <v>-3.6856969183163531E-3</v>
      </c>
    </row>
    <row r="1333" spans="6:7" x14ac:dyDescent="0.35">
      <c r="F1333">
        <v>792.19</v>
      </c>
      <c r="G1333">
        <v>-3.8587522244709223E-3</v>
      </c>
    </row>
    <row r="1334" spans="6:7" x14ac:dyDescent="0.35">
      <c r="F1334">
        <v>792.5</v>
      </c>
      <c r="G1334">
        <v>-3.7722245713936379E-3</v>
      </c>
    </row>
    <row r="1335" spans="6:7" x14ac:dyDescent="0.35">
      <c r="F1335">
        <v>792.81</v>
      </c>
      <c r="G1335">
        <v>-3.7722245713936379E-3</v>
      </c>
    </row>
    <row r="1336" spans="6:7" x14ac:dyDescent="0.35">
      <c r="F1336">
        <v>793.13</v>
      </c>
      <c r="G1336">
        <v>-3.6856969183163531E-3</v>
      </c>
    </row>
    <row r="1337" spans="6:7" x14ac:dyDescent="0.35">
      <c r="F1337">
        <v>793.44</v>
      </c>
      <c r="G1337">
        <v>-3.3395863060071708E-3</v>
      </c>
    </row>
    <row r="1338" spans="6:7" x14ac:dyDescent="0.35">
      <c r="F1338">
        <v>793.75</v>
      </c>
      <c r="G1338">
        <v>-3.0792238183691895E-3</v>
      </c>
    </row>
    <row r="1339" spans="6:7" x14ac:dyDescent="0.35">
      <c r="F1339">
        <v>794.06</v>
      </c>
      <c r="G1339">
        <v>-2.4735302468281537E-3</v>
      </c>
    </row>
    <row r="1340" spans="6:7" x14ac:dyDescent="0.35">
      <c r="F1340">
        <v>794.37</v>
      </c>
      <c r="G1340">
        <v>-1.953584799958297E-3</v>
      </c>
    </row>
    <row r="1341" spans="6:7" x14ac:dyDescent="0.35">
      <c r="F1341">
        <v>794.68</v>
      </c>
      <c r="G1341">
        <v>-1.43363935308844E-3</v>
      </c>
    </row>
    <row r="1342" spans="6:7" x14ac:dyDescent="0.35">
      <c r="F1342">
        <v>794.99</v>
      </c>
      <c r="G1342">
        <v>-1.3471117000111554E-3</v>
      </c>
    </row>
    <row r="1343" spans="6:7" x14ac:dyDescent="0.35">
      <c r="F1343">
        <v>795.3</v>
      </c>
      <c r="G1343">
        <v>-1.1740563938565643E-3</v>
      </c>
    </row>
    <row r="1344" spans="6:7" x14ac:dyDescent="0.35">
      <c r="F1344">
        <v>795.61</v>
      </c>
      <c r="G1344">
        <v>-1.0875287407792799E-3</v>
      </c>
    </row>
    <row r="1345" spans="6:7" x14ac:dyDescent="0.35">
      <c r="F1345">
        <v>795.92</v>
      </c>
      <c r="G1345">
        <v>-1.0010010877019731E-3</v>
      </c>
    </row>
    <row r="1346" spans="6:7" x14ac:dyDescent="0.35">
      <c r="F1346">
        <v>796.23</v>
      </c>
      <c r="G1346">
        <v>-8.2794578154740412E-4</v>
      </c>
    </row>
    <row r="1347" spans="6:7" x14ac:dyDescent="0.35">
      <c r="F1347">
        <v>796.54</v>
      </c>
      <c r="G1347">
        <v>-8.2794578154740412E-4</v>
      </c>
    </row>
    <row r="1348" spans="6:7" x14ac:dyDescent="0.35">
      <c r="F1348">
        <v>796.85</v>
      </c>
      <c r="G1348">
        <v>-1.2605840469338487E-3</v>
      </c>
    </row>
    <row r="1349" spans="6:7" x14ac:dyDescent="0.35">
      <c r="F1349">
        <v>797.16</v>
      </c>
      <c r="G1349">
        <v>-1.43363935308844E-3</v>
      </c>
    </row>
    <row r="1350" spans="6:7" x14ac:dyDescent="0.35">
      <c r="F1350">
        <v>797.47</v>
      </c>
      <c r="G1350">
        <v>-1.6074741876491367E-3</v>
      </c>
    </row>
    <row r="1351" spans="6:7" x14ac:dyDescent="0.35">
      <c r="F1351">
        <v>797.78</v>
      </c>
      <c r="G1351">
        <v>-1.5201670061657246E-3</v>
      </c>
    </row>
    <row r="1352" spans="6:7" x14ac:dyDescent="0.35">
      <c r="F1352">
        <v>798.09</v>
      </c>
      <c r="G1352">
        <v>-1.6940018407264211E-3</v>
      </c>
    </row>
    <row r="1353" spans="6:7" x14ac:dyDescent="0.35">
      <c r="F1353">
        <v>798.4</v>
      </c>
      <c r="G1353">
        <v>-1.7805294938037057E-3</v>
      </c>
    </row>
    <row r="1354" spans="6:7" x14ac:dyDescent="0.35">
      <c r="F1354">
        <v>798.71</v>
      </c>
      <c r="G1354">
        <v>-2.2996954122674572E-3</v>
      </c>
    </row>
    <row r="1355" spans="6:7" x14ac:dyDescent="0.35">
      <c r="F1355">
        <v>799.02</v>
      </c>
      <c r="G1355">
        <v>-2.2996954122674572E-3</v>
      </c>
    </row>
    <row r="1356" spans="6:7" x14ac:dyDescent="0.35">
      <c r="F1356">
        <v>799.33</v>
      </c>
      <c r="G1356">
        <v>-1.8670571468810124E-3</v>
      </c>
    </row>
    <row r="1357" spans="6:7" x14ac:dyDescent="0.35">
      <c r="F1357">
        <v>799.64</v>
      </c>
      <c r="G1357">
        <v>-1.43363935308844E-3</v>
      </c>
    </row>
    <row r="1358" spans="6:7" x14ac:dyDescent="0.35">
      <c r="F1358">
        <v>799.95</v>
      </c>
      <c r="G1358">
        <v>-1.6074741876491367E-3</v>
      </c>
    </row>
    <row r="1359" spans="6:7" x14ac:dyDescent="0.35">
      <c r="F1359">
        <v>800.26</v>
      </c>
      <c r="G1359">
        <v>-1.5201670061657246E-3</v>
      </c>
    </row>
    <row r="1360" spans="6:7" x14ac:dyDescent="0.35">
      <c r="F1360">
        <v>800.57</v>
      </c>
      <c r="G1360">
        <v>-1.3471117000111554E-3</v>
      </c>
    </row>
    <row r="1361" spans="6:7" x14ac:dyDescent="0.35">
      <c r="F1361">
        <v>800.88</v>
      </c>
      <c r="G1361">
        <v>-1.43363935308844E-3</v>
      </c>
    </row>
    <row r="1362" spans="6:7" x14ac:dyDescent="0.35">
      <c r="F1362">
        <v>801.19</v>
      </c>
      <c r="G1362">
        <v>-1.3471117000111554E-3</v>
      </c>
    </row>
    <row r="1363" spans="6:7" x14ac:dyDescent="0.35">
      <c r="F1363">
        <v>801.5</v>
      </c>
      <c r="G1363">
        <v>-1.2605840469338487E-3</v>
      </c>
    </row>
    <row r="1364" spans="6:7" x14ac:dyDescent="0.35">
      <c r="F1364">
        <v>801.81</v>
      </c>
      <c r="G1364">
        <v>-1.6940018407264211E-3</v>
      </c>
    </row>
    <row r="1365" spans="6:7" x14ac:dyDescent="0.35">
      <c r="F1365">
        <v>802.12</v>
      </c>
      <c r="G1365">
        <v>-1.953584799958297E-3</v>
      </c>
    </row>
    <row r="1366" spans="6:7" x14ac:dyDescent="0.35">
      <c r="F1366">
        <v>802.43</v>
      </c>
      <c r="G1366">
        <v>-1.6940018407264211E-3</v>
      </c>
    </row>
    <row r="1367" spans="6:7" x14ac:dyDescent="0.35">
      <c r="F1367">
        <v>802.74</v>
      </c>
      <c r="G1367">
        <v>-1.3471117000111554E-3</v>
      </c>
    </row>
    <row r="1368" spans="6:7" x14ac:dyDescent="0.35">
      <c r="F1368">
        <v>803.05</v>
      </c>
      <c r="G1368">
        <v>-1.43363935308844E-3</v>
      </c>
    </row>
    <row r="1369" spans="6:7" x14ac:dyDescent="0.35">
      <c r="F1369">
        <v>803.36</v>
      </c>
      <c r="G1369">
        <v>-1.43363935308844E-3</v>
      </c>
    </row>
    <row r="1370" spans="6:7" x14ac:dyDescent="0.35">
      <c r="F1370">
        <v>803.67</v>
      </c>
      <c r="G1370">
        <v>-1.6074741876491367E-3</v>
      </c>
    </row>
    <row r="1371" spans="6:7" x14ac:dyDescent="0.35">
      <c r="F1371">
        <v>803.98</v>
      </c>
      <c r="G1371">
        <v>-1.5201670061657246E-3</v>
      </c>
    </row>
    <row r="1372" spans="6:7" x14ac:dyDescent="0.35">
      <c r="F1372">
        <v>804.29</v>
      </c>
      <c r="G1372">
        <v>-1.0010010877019731E-3</v>
      </c>
    </row>
    <row r="1373" spans="6:7" x14ac:dyDescent="0.35">
      <c r="F1373">
        <v>804.59</v>
      </c>
      <c r="G1373">
        <v>-6.5411094698670743E-4</v>
      </c>
    </row>
    <row r="1374" spans="6:7" x14ac:dyDescent="0.35">
      <c r="F1374">
        <v>804.9</v>
      </c>
      <c r="G1374">
        <v>-6.5411094698670743E-4</v>
      </c>
    </row>
    <row r="1375" spans="6:7" x14ac:dyDescent="0.35">
      <c r="F1375">
        <v>805.21</v>
      </c>
      <c r="G1375">
        <v>-1.1740563938565643E-3</v>
      </c>
    </row>
    <row r="1376" spans="6:7" x14ac:dyDescent="0.35">
      <c r="F1376">
        <v>805.52</v>
      </c>
      <c r="G1376">
        <v>-1.7805294938037057E-3</v>
      </c>
    </row>
    <row r="1377" spans="6:7" x14ac:dyDescent="0.35">
      <c r="F1377">
        <v>805.83</v>
      </c>
      <c r="G1377">
        <v>-1.43363935308844E-3</v>
      </c>
    </row>
    <row r="1378" spans="6:7" x14ac:dyDescent="0.35">
      <c r="F1378">
        <v>806.14</v>
      </c>
      <c r="G1378">
        <v>-1.2605840469338487E-3</v>
      </c>
    </row>
    <row r="1379" spans="6:7" x14ac:dyDescent="0.35">
      <c r="F1379">
        <v>806.45</v>
      </c>
      <c r="G1379">
        <v>-1.0875287407792799E-3</v>
      </c>
    </row>
    <row r="1380" spans="6:7" x14ac:dyDescent="0.35">
      <c r="F1380">
        <v>806.76</v>
      </c>
      <c r="G1380">
        <v>-1.43363935308844E-3</v>
      </c>
    </row>
    <row r="1381" spans="6:7" x14ac:dyDescent="0.35">
      <c r="F1381">
        <v>807.07</v>
      </c>
      <c r="G1381">
        <v>-1.8670571468810124E-3</v>
      </c>
    </row>
    <row r="1382" spans="6:7" x14ac:dyDescent="0.35">
      <c r="F1382">
        <v>807.37</v>
      </c>
      <c r="G1382">
        <v>-1.953584799958297E-3</v>
      </c>
    </row>
    <row r="1383" spans="6:7" x14ac:dyDescent="0.35">
      <c r="F1383">
        <v>807.68</v>
      </c>
      <c r="G1383">
        <v>-1.8670571468810124E-3</v>
      </c>
    </row>
    <row r="1384" spans="6:7" x14ac:dyDescent="0.35">
      <c r="F1384">
        <v>807.99</v>
      </c>
      <c r="G1384">
        <v>-1.6940018407264211E-3</v>
      </c>
    </row>
    <row r="1385" spans="6:7" x14ac:dyDescent="0.35">
      <c r="F1385">
        <v>808.3</v>
      </c>
      <c r="G1385">
        <v>-1.8670571468810124E-3</v>
      </c>
    </row>
    <row r="1386" spans="6:7" x14ac:dyDescent="0.35">
      <c r="F1386">
        <v>808.61</v>
      </c>
      <c r="G1386">
        <v>-2.3870025937508693E-3</v>
      </c>
    </row>
    <row r="1387" spans="6:7" x14ac:dyDescent="0.35">
      <c r="F1387">
        <v>808.92</v>
      </c>
      <c r="G1387">
        <v>-2.8196408591373142E-3</v>
      </c>
    </row>
    <row r="1388" spans="6:7" x14ac:dyDescent="0.35">
      <c r="F1388">
        <v>809.22</v>
      </c>
      <c r="G1388">
        <v>-2.9061685122146208E-3</v>
      </c>
    </row>
    <row r="1389" spans="6:7" x14ac:dyDescent="0.35">
      <c r="F1389">
        <v>809.53</v>
      </c>
      <c r="G1389">
        <v>-3.0792238183691895E-3</v>
      </c>
    </row>
    <row r="1390" spans="6:7" x14ac:dyDescent="0.35">
      <c r="F1390">
        <v>809.84</v>
      </c>
      <c r="G1390">
        <v>-3.2530586529298865E-3</v>
      </c>
    </row>
    <row r="1391" spans="6:7" x14ac:dyDescent="0.35">
      <c r="F1391">
        <v>810.15</v>
      </c>
      <c r="G1391">
        <v>-3.3395863060071708E-3</v>
      </c>
    </row>
    <row r="1392" spans="6:7" x14ac:dyDescent="0.35">
      <c r="F1392">
        <v>810.46</v>
      </c>
      <c r="G1392">
        <v>-3.6856969183163531E-3</v>
      </c>
    </row>
    <row r="1393" spans="6:7" x14ac:dyDescent="0.35">
      <c r="F1393">
        <v>810.77</v>
      </c>
      <c r="G1393">
        <v>-4.0325870590316188E-3</v>
      </c>
    </row>
    <row r="1394" spans="6:7" x14ac:dyDescent="0.35">
      <c r="F1394">
        <v>811.07</v>
      </c>
      <c r="G1394">
        <v>-3.6856969183163531E-3</v>
      </c>
    </row>
    <row r="1395" spans="6:7" x14ac:dyDescent="0.35">
      <c r="F1395">
        <v>811.38</v>
      </c>
      <c r="G1395">
        <v>-3.2530586529298865E-3</v>
      </c>
    </row>
    <row r="1396" spans="6:7" x14ac:dyDescent="0.35">
      <c r="F1396">
        <v>811.69</v>
      </c>
      <c r="G1396">
        <v>-2.7331132060600298E-3</v>
      </c>
    </row>
    <row r="1397" spans="6:7" x14ac:dyDescent="0.35">
      <c r="F1397">
        <v>812</v>
      </c>
      <c r="G1397">
        <v>-2.646585552982745E-3</v>
      </c>
    </row>
    <row r="1398" spans="6:7" x14ac:dyDescent="0.35">
      <c r="F1398">
        <v>812.3</v>
      </c>
      <c r="G1398">
        <v>-2.2996954122674572E-3</v>
      </c>
    </row>
    <row r="1399" spans="6:7" x14ac:dyDescent="0.35">
      <c r="F1399">
        <v>812.61</v>
      </c>
      <c r="G1399">
        <v>-2.2131677591901728E-3</v>
      </c>
    </row>
    <row r="1400" spans="6:7" x14ac:dyDescent="0.35">
      <c r="F1400">
        <v>812.92</v>
      </c>
      <c r="G1400">
        <v>-2.2131677591901728E-3</v>
      </c>
    </row>
    <row r="1401" spans="6:7" x14ac:dyDescent="0.35">
      <c r="F1401">
        <v>813.23</v>
      </c>
      <c r="G1401">
        <v>-1.953584799958297E-3</v>
      </c>
    </row>
    <row r="1402" spans="6:7" x14ac:dyDescent="0.35">
      <c r="F1402">
        <v>813.54</v>
      </c>
      <c r="G1402">
        <v>-1.6940018407264211E-3</v>
      </c>
    </row>
    <row r="1403" spans="6:7" x14ac:dyDescent="0.35">
      <c r="F1403">
        <v>813.84</v>
      </c>
      <c r="G1403">
        <v>-1.6940018407264211E-3</v>
      </c>
    </row>
    <row r="1404" spans="6:7" x14ac:dyDescent="0.35">
      <c r="F1404">
        <v>814.15</v>
      </c>
      <c r="G1404">
        <v>-1.7805294938037057E-3</v>
      </c>
    </row>
    <row r="1405" spans="6:7" x14ac:dyDescent="0.35">
      <c r="F1405">
        <v>814.46</v>
      </c>
      <c r="G1405">
        <v>-2.0401124530355814E-3</v>
      </c>
    </row>
    <row r="1406" spans="6:7" x14ac:dyDescent="0.35">
      <c r="F1406">
        <v>814.77</v>
      </c>
      <c r="G1406">
        <v>-1.7805294938037057E-3</v>
      </c>
    </row>
    <row r="1407" spans="6:7" x14ac:dyDescent="0.35">
      <c r="F1407">
        <v>815.07</v>
      </c>
      <c r="G1407">
        <v>-2.0401124530355814E-3</v>
      </c>
    </row>
    <row r="1408" spans="6:7" x14ac:dyDescent="0.35">
      <c r="F1408">
        <v>815.38</v>
      </c>
      <c r="G1408">
        <v>-2.2131677591901728E-3</v>
      </c>
    </row>
    <row r="1409" spans="6:7" x14ac:dyDescent="0.35">
      <c r="F1409">
        <v>815.69</v>
      </c>
      <c r="G1409">
        <v>-2.126640106112888E-3</v>
      </c>
    </row>
    <row r="1410" spans="6:7" x14ac:dyDescent="0.35">
      <c r="F1410">
        <v>815.99</v>
      </c>
      <c r="G1410">
        <v>-2.4735302468281537E-3</v>
      </c>
    </row>
    <row r="1411" spans="6:7" x14ac:dyDescent="0.35">
      <c r="F1411">
        <v>816.3</v>
      </c>
      <c r="G1411">
        <v>-2.646585552982745E-3</v>
      </c>
    </row>
    <row r="1412" spans="6:7" x14ac:dyDescent="0.35">
      <c r="F1412">
        <v>816.61</v>
      </c>
      <c r="G1412">
        <v>-2.5600578999054381E-3</v>
      </c>
    </row>
    <row r="1413" spans="6:7" x14ac:dyDescent="0.35">
      <c r="F1413">
        <v>816.92</v>
      </c>
      <c r="G1413">
        <v>-2.5600578999054381E-3</v>
      </c>
    </row>
    <row r="1414" spans="6:7" x14ac:dyDescent="0.35">
      <c r="F1414">
        <v>817.22</v>
      </c>
      <c r="G1414">
        <v>-2.8196408591373142E-3</v>
      </c>
    </row>
    <row r="1415" spans="6:7" x14ac:dyDescent="0.35">
      <c r="F1415">
        <v>817.53</v>
      </c>
      <c r="G1415">
        <v>-3.5126416121617618E-3</v>
      </c>
    </row>
    <row r="1416" spans="6:7" x14ac:dyDescent="0.35">
      <c r="F1416">
        <v>817.84</v>
      </c>
      <c r="G1416">
        <v>-3.5991692652390462E-3</v>
      </c>
    </row>
    <row r="1417" spans="6:7" x14ac:dyDescent="0.35">
      <c r="F1417">
        <v>818.14</v>
      </c>
      <c r="G1417">
        <v>-3.2530586529298865E-3</v>
      </c>
    </row>
    <row r="1418" spans="6:7" x14ac:dyDescent="0.35">
      <c r="F1418">
        <v>818.45</v>
      </c>
      <c r="G1418">
        <v>-3.3395863060071708E-3</v>
      </c>
    </row>
    <row r="1419" spans="6:7" x14ac:dyDescent="0.35">
      <c r="F1419">
        <v>818.76</v>
      </c>
      <c r="G1419">
        <v>-2.8196408591373142E-3</v>
      </c>
    </row>
    <row r="1420" spans="6:7" x14ac:dyDescent="0.35">
      <c r="F1420">
        <v>819.06</v>
      </c>
      <c r="G1420">
        <v>-2.646585552982745E-3</v>
      </c>
    </row>
    <row r="1421" spans="6:7" x14ac:dyDescent="0.35">
      <c r="F1421">
        <v>819.37</v>
      </c>
      <c r="G1421">
        <v>-2.2996954122674572E-3</v>
      </c>
    </row>
    <row r="1422" spans="6:7" x14ac:dyDescent="0.35">
      <c r="F1422">
        <v>819.68</v>
      </c>
      <c r="G1422">
        <v>-2.2131677591901728E-3</v>
      </c>
    </row>
    <row r="1423" spans="6:7" x14ac:dyDescent="0.35">
      <c r="F1423">
        <v>819.98</v>
      </c>
      <c r="G1423">
        <v>-1.8670571468810124E-3</v>
      </c>
    </row>
    <row r="1424" spans="6:7" x14ac:dyDescent="0.35">
      <c r="F1424">
        <v>820.29</v>
      </c>
      <c r="G1424">
        <v>-1.6074741876491367E-3</v>
      </c>
    </row>
    <row r="1425" spans="6:7" x14ac:dyDescent="0.35">
      <c r="F1425">
        <v>820.6</v>
      </c>
      <c r="G1425">
        <v>-1.6074741876491367E-3</v>
      </c>
    </row>
    <row r="1426" spans="6:7" x14ac:dyDescent="0.35">
      <c r="F1426">
        <v>820.9</v>
      </c>
      <c r="G1426">
        <v>-1.953584799958297E-3</v>
      </c>
    </row>
    <row r="1427" spans="6:7" x14ac:dyDescent="0.35">
      <c r="F1427">
        <v>821.21</v>
      </c>
      <c r="G1427">
        <v>-1.7805294938037057E-3</v>
      </c>
    </row>
    <row r="1428" spans="6:7" x14ac:dyDescent="0.35">
      <c r="F1428">
        <v>821.51</v>
      </c>
      <c r="G1428">
        <v>-2.126640106112888E-3</v>
      </c>
    </row>
    <row r="1429" spans="6:7" x14ac:dyDescent="0.35">
      <c r="F1429">
        <v>821.82</v>
      </c>
      <c r="G1429">
        <v>-2.3870025937508693E-3</v>
      </c>
    </row>
    <row r="1430" spans="6:7" x14ac:dyDescent="0.35">
      <c r="F1430">
        <v>822.13</v>
      </c>
      <c r="G1430">
        <v>-2.8196408591373142E-3</v>
      </c>
    </row>
    <row r="1431" spans="6:7" x14ac:dyDescent="0.35">
      <c r="F1431">
        <v>822.43</v>
      </c>
      <c r="G1431">
        <v>-2.5600578999054381E-3</v>
      </c>
    </row>
    <row r="1432" spans="6:7" x14ac:dyDescent="0.35">
      <c r="F1432">
        <v>822.74</v>
      </c>
      <c r="G1432">
        <v>-2.9926961652919051E-3</v>
      </c>
    </row>
    <row r="1433" spans="6:7" x14ac:dyDescent="0.35">
      <c r="F1433">
        <v>823.04</v>
      </c>
      <c r="G1433">
        <v>-2.8196408591373142E-3</v>
      </c>
    </row>
    <row r="1434" spans="6:7" x14ac:dyDescent="0.35">
      <c r="F1434">
        <v>823.35</v>
      </c>
      <c r="G1434">
        <v>-2.9061685122146208E-3</v>
      </c>
    </row>
    <row r="1435" spans="6:7" x14ac:dyDescent="0.35">
      <c r="F1435">
        <v>823.66</v>
      </c>
      <c r="G1435">
        <v>-2.8196408591373142E-3</v>
      </c>
    </row>
    <row r="1436" spans="6:7" x14ac:dyDescent="0.35">
      <c r="F1436">
        <v>823.96</v>
      </c>
      <c r="G1436">
        <v>-2.8196408591373142E-3</v>
      </c>
    </row>
    <row r="1437" spans="6:7" x14ac:dyDescent="0.35">
      <c r="F1437">
        <v>824.27</v>
      </c>
      <c r="G1437">
        <v>-2.646585552982745E-3</v>
      </c>
    </row>
    <row r="1438" spans="6:7" x14ac:dyDescent="0.35">
      <c r="F1438">
        <v>824.57</v>
      </c>
      <c r="G1438">
        <v>-2.3870025937508693E-3</v>
      </c>
    </row>
    <row r="1439" spans="6:7" x14ac:dyDescent="0.35">
      <c r="F1439">
        <v>824.88</v>
      </c>
      <c r="G1439">
        <v>-2.2131677591901728E-3</v>
      </c>
    </row>
    <row r="1440" spans="6:7" x14ac:dyDescent="0.35">
      <c r="F1440">
        <v>825.18</v>
      </c>
      <c r="G1440">
        <v>-2.5600578999054381E-3</v>
      </c>
    </row>
    <row r="1441" spans="6:7" x14ac:dyDescent="0.35">
      <c r="F1441">
        <v>825.49</v>
      </c>
      <c r="G1441">
        <v>-2.2131677591901728E-3</v>
      </c>
    </row>
    <row r="1442" spans="6:7" x14ac:dyDescent="0.35">
      <c r="F1442">
        <v>825.8</v>
      </c>
      <c r="G1442">
        <v>-2.126640106112888E-3</v>
      </c>
    </row>
    <row r="1443" spans="6:7" x14ac:dyDescent="0.35">
      <c r="F1443">
        <v>826.1</v>
      </c>
      <c r="G1443">
        <v>-1.953584799958297E-3</v>
      </c>
    </row>
    <row r="1444" spans="6:7" x14ac:dyDescent="0.35">
      <c r="F1444">
        <v>826.41</v>
      </c>
      <c r="G1444">
        <v>-1.953584799958297E-3</v>
      </c>
    </row>
    <row r="1445" spans="6:7" x14ac:dyDescent="0.35">
      <c r="F1445">
        <v>826.71</v>
      </c>
      <c r="G1445">
        <v>-2.126640106112888E-3</v>
      </c>
    </row>
    <row r="1446" spans="6:7" x14ac:dyDescent="0.35">
      <c r="F1446">
        <v>827.02</v>
      </c>
      <c r="G1446">
        <v>-1.7805294938037057E-3</v>
      </c>
    </row>
    <row r="1447" spans="6:7" x14ac:dyDescent="0.35">
      <c r="F1447">
        <v>827.32</v>
      </c>
      <c r="G1447">
        <v>-1.7805294938037057E-3</v>
      </c>
    </row>
    <row r="1448" spans="6:7" x14ac:dyDescent="0.35">
      <c r="F1448">
        <v>827.63</v>
      </c>
      <c r="G1448">
        <v>-1.8670571468810124E-3</v>
      </c>
    </row>
    <row r="1449" spans="6:7" x14ac:dyDescent="0.35">
      <c r="F1449">
        <v>827.93</v>
      </c>
      <c r="G1449">
        <v>-2.0401124530355814E-3</v>
      </c>
    </row>
    <row r="1450" spans="6:7" x14ac:dyDescent="0.35">
      <c r="F1450">
        <v>828.24</v>
      </c>
      <c r="G1450">
        <v>-1.6940018407264211E-3</v>
      </c>
    </row>
    <row r="1451" spans="6:7" x14ac:dyDescent="0.35">
      <c r="F1451">
        <v>828.54</v>
      </c>
      <c r="G1451">
        <v>-1.8670571468810124E-3</v>
      </c>
    </row>
    <row r="1452" spans="6:7" x14ac:dyDescent="0.35">
      <c r="F1452">
        <v>828.85</v>
      </c>
      <c r="G1452">
        <v>-1.7805294938037057E-3</v>
      </c>
    </row>
    <row r="1453" spans="6:7" x14ac:dyDescent="0.35">
      <c r="F1453">
        <v>829.15</v>
      </c>
      <c r="G1453">
        <v>-1.7805294938037057E-3</v>
      </c>
    </row>
    <row r="1454" spans="6:7" x14ac:dyDescent="0.35">
      <c r="F1454">
        <v>829.46</v>
      </c>
      <c r="G1454">
        <v>-1.953584799958297E-3</v>
      </c>
    </row>
    <row r="1455" spans="6:7" x14ac:dyDescent="0.35">
      <c r="F1455">
        <v>829.76</v>
      </c>
      <c r="G1455">
        <v>-2.3870025937508693E-3</v>
      </c>
    </row>
    <row r="1456" spans="6:7" x14ac:dyDescent="0.35">
      <c r="F1456">
        <v>830.07</v>
      </c>
      <c r="G1456">
        <v>-2.8196408591373142E-3</v>
      </c>
    </row>
    <row r="1457" spans="6:7" x14ac:dyDescent="0.35">
      <c r="F1457">
        <v>830.37</v>
      </c>
      <c r="G1457">
        <v>-2.9061685122146208E-3</v>
      </c>
    </row>
    <row r="1458" spans="6:7" x14ac:dyDescent="0.35">
      <c r="F1458">
        <v>830.68</v>
      </c>
      <c r="G1458">
        <v>-2.7331132060600298E-3</v>
      </c>
    </row>
    <row r="1459" spans="6:7" x14ac:dyDescent="0.35">
      <c r="F1459">
        <v>830.98</v>
      </c>
      <c r="G1459">
        <v>-3.2530586529298865E-3</v>
      </c>
    </row>
    <row r="1460" spans="6:7" x14ac:dyDescent="0.35">
      <c r="F1460">
        <v>831.29</v>
      </c>
      <c r="G1460">
        <v>-3.2530586529298865E-3</v>
      </c>
    </row>
    <row r="1461" spans="6:7" x14ac:dyDescent="0.35">
      <c r="F1461">
        <v>831.59</v>
      </c>
      <c r="G1461">
        <v>-2.9061685122146208E-3</v>
      </c>
    </row>
    <row r="1462" spans="6:7" x14ac:dyDescent="0.35">
      <c r="F1462">
        <v>831.89</v>
      </c>
      <c r="G1462">
        <v>-2.646585552982745E-3</v>
      </c>
    </row>
    <row r="1463" spans="6:7" x14ac:dyDescent="0.35">
      <c r="F1463">
        <v>832.2</v>
      </c>
      <c r="G1463">
        <v>-2.2131677591901728E-3</v>
      </c>
    </row>
    <row r="1464" spans="6:7" x14ac:dyDescent="0.35">
      <c r="F1464">
        <v>832.5</v>
      </c>
      <c r="G1464">
        <v>-1.8670571468810124E-3</v>
      </c>
    </row>
    <row r="1465" spans="6:7" x14ac:dyDescent="0.35">
      <c r="F1465">
        <v>832.81</v>
      </c>
      <c r="G1465">
        <v>-1.43363935308844E-3</v>
      </c>
    </row>
    <row r="1466" spans="6:7" x14ac:dyDescent="0.35">
      <c r="F1466">
        <v>833.11</v>
      </c>
      <c r="G1466">
        <v>-1.0875287407792799E-3</v>
      </c>
    </row>
    <row r="1467" spans="6:7" x14ac:dyDescent="0.35">
      <c r="F1467">
        <v>833.42</v>
      </c>
      <c r="G1467">
        <v>-1.3471117000111554E-3</v>
      </c>
    </row>
    <row r="1468" spans="6:7" x14ac:dyDescent="0.35">
      <c r="F1468">
        <v>833.72</v>
      </c>
      <c r="G1468">
        <v>-1.5201670061657246E-3</v>
      </c>
    </row>
    <row r="1469" spans="6:7" x14ac:dyDescent="0.35">
      <c r="F1469">
        <v>834.02</v>
      </c>
      <c r="G1469">
        <v>-1.6940018407264211E-3</v>
      </c>
    </row>
    <row r="1470" spans="6:7" x14ac:dyDescent="0.35">
      <c r="F1470">
        <v>834.33</v>
      </c>
      <c r="G1470">
        <v>-2.126640106112888E-3</v>
      </c>
    </row>
    <row r="1471" spans="6:7" x14ac:dyDescent="0.35">
      <c r="F1471">
        <v>834.63</v>
      </c>
      <c r="G1471">
        <v>-2.2131677591901728E-3</v>
      </c>
    </row>
    <row r="1472" spans="6:7" x14ac:dyDescent="0.35">
      <c r="F1472">
        <v>834.94</v>
      </c>
      <c r="G1472">
        <v>-2.2131677591901728E-3</v>
      </c>
    </row>
    <row r="1473" spans="6:7" x14ac:dyDescent="0.35">
      <c r="F1473">
        <v>835.24</v>
      </c>
      <c r="G1473">
        <v>-2.2996954122674572E-3</v>
      </c>
    </row>
    <row r="1474" spans="6:7" x14ac:dyDescent="0.35">
      <c r="F1474">
        <v>835.54</v>
      </c>
      <c r="G1474">
        <v>-2.126640106112888E-3</v>
      </c>
    </row>
    <row r="1475" spans="6:7" x14ac:dyDescent="0.35">
      <c r="F1475">
        <v>835.85</v>
      </c>
      <c r="G1475">
        <v>-2.2996954122674572E-3</v>
      </c>
    </row>
    <row r="1476" spans="6:7" x14ac:dyDescent="0.35">
      <c r="F1476">
        <v>836.15</v>
      </c>
      <c r="G1476">
        <v>-2.126640106112888E-3</v>
      </c>
    </row>
    <row r="1477" spans="6:7" x14ac:dyDescent="0.35">
      <c r="F1477">
        <v>836.45</v>
      </c>
      <c r="G1477">
        <v>-2.0401124530355814E-3</v>
      </c>
    </row>
    <row r="1478" spans="6:7" x14ac:dyDescent="0.35">
      <c r="F1478">
        <v>836.76</v>
      </c>
      <c r="G1478">
        <v>-1.6074741876491367E-3</v>
      </c>
    </row>
    <row r="1479" spans="6:7" x14ac:dyDescent="0.35">
      <c r="F1479">
        <v>837.06</v>
      </c>
      <c r="G1479">
        <v>-1.3471117000111554E-3</v>
      </c>
    </row>
    <row r="1480" spans="6:7" x14ac:dyDescent="0.35">
      <c r="F1480">
        <v>837.37</v>
      </c>
      <c r="G1480">
        <v>-1.2605840469338487E-3</v>
      </c>
    </row>
    <row r="1481" spans="6:7" x14ac:dyDescent="0.35">
      <c r="F1481">
        <v>837.67</v>
      </c>
      <c r="G1481">
        <v>-1.6940018407264211E-3</v>
      </c>
    </row>
    <row r="1482" spans="6:7" x14ac:dyDescent="0.35">
      <c r="F1482">
        <v>837.97</v>
      </c>
      <c r="G1482">
        <v>-1.6074741876491367E-3</v>
      </c>
    </row>
    <row r="1483" spans="6:7" x14ac:dyDescent="0.35">
      <c r="F1483">
        <v>838.28</v>
      </c>
      <c r="G1483">
        <v>-1.5201670061657246E-3</v>
      </c>
    </row>
    <row r="1484" spans="6:7" x14ac:dyDescent="0.35">
      <c r="F1484">
        <v>838.58</v>
      </c>
      <c r="G1484">
        <v>-1.6074741876491367E-3</v>
      </c>
    </row>
    <row r="1485" spans="6:7" x14ac:dyDescent="0.35">
      <c r="F1485">
        <v>838.88</v>
      </c>
      <c r="G1485">
        <v>-1.953584799958297E-3</v>
      </c>
    </row>
    <row r="1486" spans="6:7" x14ac:dyDescent="0.35">
      <c r="F1486">
        <v>839.19</v>
      </c>
      <c r="G1486">
        <v>-1.8670571468810124E-3</v>
      </c>
    </row>
    <row r="1487" spans="6:7" x14ac:dyDescent="0.35">
      <c r="F1487">
        <v>839.49</v>
      </c>
      <c r="G1487">
        <v>-1.7805294938037057E-3</v>
      </c>
    </row>
    <row r="1488" spans="6:7" x14ac:dyDescent="0.35">
      <c r="F1488">
        <v>839.79</v>
      </c>
      <c r="G1488">
        <v>-1.7805294938037057E-3</v>
      </c>
    </row>
    <row r="1489" spans="6:7" x14ac:dyDescent="0.35">
      <c r="F1489">
        <v>840.09</v>
      </c>
      <c r="G1489">
        <v>-1.8670571468810124E-3</v>
      </c>
    </row>
    <row r="1490" spans="6:7" x14ac:dyDescent="0.35">
      <c r="F1490">
        <v>840.4</v>
      </c>
      <c r="G1490">
        <v>-1.43363935308844E-3</v>
      </c>
    </row>
    <row r="1491" spans="6:7" x14ac:dyDescent="0.35">
      <c r="F1491">
        <v>840.7</v>
      </c>
      <c r="G1491">
        <v>-1.6074741876491367E-3</v>
      </c>
    </row>
    <row r="1492" spans="6:7" x14ac:dyDescent="0.35">
      <c r="F1492">
        <v>841</v>
      </c>
      <c r="G1492">
        <v>-1.953584799958297E-3</v>
      </c>
    </row>
    <row r="1493" spans="6:7" x14ac:dyDescent="0.35">
      <c r="F1493">
        <v>841.31</v>
      </c>
      <c r="G1493">
        <v>-2.0401124530355814E-3</v>
      </c>
    </row>
    <row r="1494" spans="6:7" x14ac:dyDescent="0.35">
      <c r="F1494">
        <v>841.61</v>
      </c>
      <c r="G1494">
        <v>-2.126640106112888E-3</v>
      </c>
    </row>
    <row r="1495" spans="6:7" x14ac:dyDescent="0.35">
      <c r="F1495">
        <v>841.91</v>
      </c>
      <c r="G1495">
        <v>-2.2996954122674572E-3</v>
      </c>
    </row>
    <row r="1496" spans="6:7" x14ac:dyDescent="0.35">
      <c r="F1496">
        <v>842.21</v>
      </c>
      <c r="G1496">
        <v>-2.4735302468281537E-3</v>
      </c>
    </row>
    <row r="1497" spans="6:7" x14ac:dyDescent="0.35">
      <c r="F1497">
        <v>842.52</v>
      </c>
      <c r="G1497">
        <v>-2.5600578999054381E-3</v>
      </c>
    </row>
    <row r="1498" spans="6:7" x14ac:dyDescent="0.35">
      <c r="F1498">
        <v>842.82</v>
      </c>
      <c r="G1498">
        <v>-2.9061685122146208E-3</v>
      </c>
    </row>
    <row r="1499" spans="6:7" x14ac:dyDescent="0.35">
      <c r="F1499">
        <v>843.12</v>
      </c>
      <c r="G1499">
        <v>-3.1665309998526016E-3</v>
      </c>
    </row>
    <row r="1500" spans="6:7" x14ac:dyDescent="0.35">
      <c r="F1500">
        <v>843.42</v>
      </c>
      <c r="G1500">
        <v>-3.0792238183691895E-3</v>
      </c>
    </row>
    <row r="1501" spans="6:7" x14ac:dyDescent="0.35">
      <c r="F1501">
        <v>843.73</v>
      </c>
      <c r="G1501">
        <v>-3.0792238183691895E-3</v>
      </c>
    </row>
    <row r="1502" spans="6:7" x14ac:dyDescent="0.35">
      <c r="F1502">
        <v>844.03</v>
      </c>
      <c r="G1502">
        <v>-3.0792238183691895E-3</v>
      </c>
    </row>
    <row r="1503" spans="6:7" x14ac:dyDescent="0.35">
      <c r="F1503">
        <v>844.33</v>
      </c>
      <c r="G1503">
        <v>-2.7331132060600298E-3</v>
      </c>
    </row>
    <row r="1504" spans="6:7" x14ac:dyDescent="0.35">
      <c r="F1504">
        <v>844.63</v>
      </c>
      <c r="G1504">
        <v>-2.2131677591901728E-3</v>
      </c>
    </row>
    <row r="1505" spans="6:7" x14ac:dyDescent="0.35">
      <c r="F1505">
        <v>844.94</v>
      </c>
      <c r="G1505">
        <v>-2.2131677591901728E-3</v>
      </c>
    </row>
    <row r="1506" spans="6:7" x14ac:dyDescent="0.35">
      <c r="F1506">
        <v>845.24</v>
      </c>
      <c r="G1506">
        <v>-2.3870025937508693E-3</v>
      </c>
    </row>
    <row r="1507" spans="6:7" x14ac:dyDescent="0.35">
      <c r="F1507">
        <v>845.54</v>
      </c>
      <c r="G1507">
        <v>-2.126640106112888E-3</v>
      </c>
    </row>
    <row r="1508" spans="6:7" x14ac:dyDescent="0.35">
      <c r="F1508">
        <v>845.84</v>
      </c>
      <c r="G1508">
        <v>-1.8670571468810124E-3</v>
      </c>
    </row>
    <row r="1509" spans="6:7" x14ac:dyDescent="0.35">
      <c r="F1509">
        <v>846.14</v>
      </c>
      <c r="G1509">
        <v>-1.953584799958297E-3</v>
      </c>
    </row>
    <row r="1510" spans="6:7" x14ac:dyDescent="0.35">
      <c r="F1510">
        <v>846.45</v>
      </c>
      <c r="G1510">
        <v>-1.953584799958297E-3</v>
      </c>
    </row>
    <row r="1511" spans="6:7" x14ac:dyDescent="0.35">
      <c r="F1511">
        <v>846.75</v>
      </c>
      <c r="G1511">
        <v>-1.7805294938037057E-3</v>
      </c>
    </row>
    <row r="1512" spans="6:7" x14ac:dyDescent="0.35">
      <c r="F1512">
        <v>847.05</v>
      </c>
      <c r="G1512">
        <v>-1.8670571468810124E-3</v>
      </c>
    </row>
    <row r="1513" spans="6:7" x14ac:dyDescent="0.35">
      <c r="F1513">
        <v>847.35</v>
      </c>
      <c r="G1513">
        <v>-2.0401124530355814E-3</v>
      </c>
    </row>
    <row r="1514" spans="6:7" x14ac:dyDescent="0.35">
      <c r="F1514">
        <v>847.65</v>
      </c>
      <c r="G1514">
        <v>-2.2131677591901728E-3</v>
      </c>
    </row>
    <row r="1515" spans="6:7" x14ac:dyDescent="0.35">
      <c r="F1515">
        <v>847.95</v>
      </c>
      <c r="G1515">
        <v>-2.126640106112888E-3</v>
      </c>
    </row>
    <row r="1516" spans="6:7" x14ac:dyDescent="0.35">
      <c r="F1516">
        <v>848.26</v>
      </c>
      <c r="G1516">
        <v>-2.0401124530355814E-3</v>
      </c>
    </row>
    <row r="1517" spans="6:7" x14ac:dyDescent="0.35">
      <c r="F1517">
        <v>848.56</v>
      </c>
      <c r="G1517">
        <v>-2.0401124530355814E-3</v>
      </c>
    </row>
    <row r="1518" spans="6:7" x14ac:dyDescent="0.35">
      <c r="F1518">
        <v>848.86</v>
      </c>
      <c r="G1518">
        <v>-2.2131677591901728E-3</v>
      </c>
    </row>
    <row r="1519" spans="6:7" x14ac:dyDescent="0.35">
      <c r="F1519">
        <v>849.16</v>
      </c>
      <c r="G1519">
        <v>-2.4735302468281537E-3</v>
      </c>
    </row>
    <row r="1520" spans="6:7" x14ac:dyDescent="0.35">
      <c r="F1520">
        <v>849.46</v>
      </c>
      <c r="G1520">
        <v>-2.5600578999054381E-3</v>
      </c>
    </row>
    <row r="1521" spans="6:7" x14ac:dyDescent="0.35">
      <c r="F1521">
        <v>849.76</v>
      </c>
      <c r="G1521">
        <v>-2.2131677591901728E-3</v>
      </c>
    </row>
    <row r="1522" spans="6:7" x14ac:dyDescent="0.35">
      <c r="F1522">
        <v>850.06</v>
      </c>
      <c r="G1522">
        <v>-2.2996954122674572E-3</v>
      </c>
    </row>
    <row r="1523" spans="6:7" x14ac:dyDescent="0.35">
      <c r="F1523">
        <v>850.36</v>
      </c>
      <c r="G1523">
        <v>-2.3870025937508693E-3</v>
      </c>
    </row>
    <row r="1524" spans="6:7" x14ac:dyDescent="0.35">
      <c r="F1524">
        <v>850.67</v>
      </c>
      <c r="G1524">
        <v>-2.4735302468281537E-3</v>
      </c>
    </row>
    <row r="1525" spans="6:7" x14ac:dyDescent="0.35">
      <c r="F1525">
        <v>850.97</v>
      </c>
      <c r="G1525">
        <v>-2.7331132060600298E-3</v>
      </c>
    </row>
    <row r="1526" spans="6:7" x14ac:dyDescent="0.35">
      <c r="F1526">
        <v>851.27</v>
      </c>
      <c r="G1526">
        <v>-2.9061685122146208E-3</v>
      </c>
    </row>
    <row r="1527" spans="6:7" x14ac:dyDescent="0.35">
      <c r="F1527">
        <v>851.57</v>
      </c>
      <c r="G1527">
        <v>-2.9926961652919051E-3</v>
      </c>
    </row>
    <row r="1528" spans="6:7" x14ac:dyDescent="0.35">
      <c r="F1528">
        <v>851.87</v>
      </c>
      <c r="G1528">
        <v>-2.9926961652919051E-3</v>
      </c>
    </row>
    <row r="1529" spans="6:7" x14ac:dyDescent="0.35">
      <c r="F1529">
        <v>852.17</v>
      </c>
      <c r="G1529">
        <v>-3.2530586529298865E-3</v>
      </c>
    </row>
    <row r="1530" spans="6:7" x14ac:dyDescent="0.35">
      <c r="F1530">
        <v>852.47</v>
      </c>
      <c r="G1530">
        <v>-3.2530586529298865E-3</v>
      </c>
    </row>
    <row r="1531" spans="6:7" x14ac:dyDescent="0.35">
      <c r="F1531">
        <v>852.77</v>
      </c>
      <c r="G1531">
        <v>-3.0792238183691895E-3</v>
      </c>
    </row>
    <row r="1532" spans="6:7" x14ac:dyDescent="0.35">
      <c r="F1532">
        <v>853.07</v>
      </c>
      <c r="G1532">
        <v>-3.0792238183691895E-3</v>
      </c>
    </row>
    <row r="1533" spans="6:7" x14ac:dyDescent="0.35">
      <c r="F1533">
        <v>853.37</v>
      </c>
      <c r="G1533">
        <v>-2.9926961652919051E-3</v>
      </c>
    </row>
    <row r="1534" spans="6:7" x14ac:dyDescent="0.35">
      <c r="F1534">
        <v>853.67</v>
      </c>
      <c r="G1534">
        <v>-2.646585552982745E-3</v>
      </c>
    </row>
    <row r="1535" spans="6:7" x14ac:dyDescent="0.35">
      <c r="F1535">
        <v>853.98</v>
      </c>
      <c r="G1535">
        <v>-2.5600578999054381E-3</v>
      </c>
    </row>
    <row r="1536" spans="6:7" x14ac:dyDescent="0.35">
      <c r="F1536">
        <v>854.28</v>
      </c>
      <c r="G1536">
        <v>-2.3870025937508693E-3</v>
      </c>
    </row>
    <row r="1537" spans="6:7" x14ac:dyDescent="0.35">
      <c r="F1537">
        <v>854.58</v>
      </c>
      <c r="G1537">
        <v>-1.953584799958297E-3</v>
      </c>
    </row>
    <row r="1538" spans="6:7" x14ac:dyDescent="0.35">
      <c r="F1538">
        <v>854.88</v>
      </c>
      <c r="G1538">
        <v>-1.953584799958297E-3</v>
      </c>
    </row>
    <row r="1539" spans="6:7" x14ac:dyDescent="0.35">
      <c r="F1539">
        <v>855.18</v>
      </c>
      <c r="G1539">
        <v>-2.2131677591901728E-3</v>
      </c>
    </row>
    <row r="1540" spans="6:7" x14ac:dyDescent="0.35">
      <c r="F1540">
        <v>855.48</v>
      </c>
      <c r="G1540">
        <v>-2.2131677591901728E-3</v>
      </c>
    </row>
    <row r="1541" spans="6:7" x14ac:dyDescent="0.35">
      <c r="F1541">
        <v>855.78</v>
      </c>
      <c r="G1541">
        <v>-2.126640106112888E-3</v>
      </c>
    </row>
    <row r="1542" spans="6:7" x14ac:dyDescent="0.35">
      <c r="F1542">
        <v>856.08</v>
      </c>
      <c r="G1542">
        <v>-1.8670571468810124E-3</v>
      </c>
    </row>
    <row r="1543" spans="6:7" x14ac:dyDescent="0.35">
      <c r="F1543">
        <v>856.38</v>
      </c>
      <c r="G1543">
        <v>-2.0401124530355814E-3</v>
      </c>
    </row>
    <row r="1544" spans="6:7" x14ac:dyDescent="0.35">
      <c r="F1544">
        <v>856.68</v>
      </c>
      <c r="G1544">
        <v>-2.3870025937508693E-3</v>
      </c>
    </row>
    <row r="1545" spans="6:7" x14ac:dyDescent="0.35">
      <c r="F1545">
        <v>856.98</v>
      </c>
      <c r="G1545">
        <v>-2.4735302468281537E-3</v>
      </c>
    </row>
    <row r="1546" spans="6:7" x14ac:dyDescent="0.35">
      <c r="F1546">
        <v>857.28</v>
      </c>
      <c r="G1546">
        <v>-2.7331132060600298E-3</v>
      </c>
    </row>
    <row r="1547" spans="6:7" x14ac:dyDescent="0.35">
      <c r="F1547">
        <v>857.58</v>
      </c>
      <c r="G1547">
        <v>-2.4735302468281537E-3</v>
      </c>
    </row>
    <row r="1548" spans="6:7" x14ac:dyDescent="0.35">
      <c r="F1548">
        <v>857.88</v>
      </c>
      <c r="G1548">
        <v>-2.3870025937508693E-3</v>
      </c>
    </row>
    <row r="1549" spans="6:7" x14ac:dyDescent="0.35">
      <c r="F1549">
        <v>858.18</v>
      </c>
      <c r="G1549">
        <v>-2.2996954122674572E-3</v>
      </c>
    </row>
    <row r="1550" spans="6:7" x14ac:dyDescent="0.35">
      <c r="F1550">
        <v>858.48</v>
      </c>
      <c r="G1550">
        <v>-1.953584799958297E-3</v>
      </c>
    </row>
    <row r="1551" spans="6:7" x14ac:dyDescent="0.35">
      <c r="F1551">
        <v>858.78</v>
      </c>
      <c r="G1551">
        <v>-2.2996954122674572E-3</v>
      </c>
    </row>
    <row r="1552" spans="6:7" x14ac:dyDescent="0.35">
      <c r="F1552">
        <v>859.08</v>
      </c>
      <c r="G1552">
        <v>-2.4735302468281537E-3</v>
      </c>
    </row>
    <row r="1553" spans="6:7" x14ac:dyDescent="0.35">
      <c r="F1553">
        <v>859.38</v>
      </c>
      <c r="G1553">
        <v>-2.0401124530355814E-3</v>
      </c>
    </row>
    <row r="1554" spans="6:7" x14ac:dyDescent="0.35">
      <c r="F1554">
        <v>859.68</v>
      </c>
      <c r="G1554">
        <v>-1.7805294938037057E-3</v>
      </c>
    </row>
    <row r="1555" spans="6:7" x14ac:dyDescent="0.35">
      <c r="F1555">
        <v>859.97</v>
      </c>
      <c r="G1555">
        <v>-1.43363935308844E-3</v>
      </c>
    </row>
    <row r="1556" spans="6:7" x14ac:dyDescent="0.35">
      <c r="F1556">
        <v>860.27</v>
      </c>
      <c r="G1556">
        <v>-1.1740563938565643E-3</v>
      </c>
    </row>
    <row r="1557" spans="6:7" x14ac:dyDescent="0.35">
      <c r="F1557">
        <v>860.57</v>
      </c>
      <c r="G1557">
        <v>-1.0875287407792799E-3</v>
      </c>
    </row>
    <row r="1558" spans="6:7" x14ac:dyDescent="0.35">
      <c r="F1558">
        <v>860.87</v>
      </c>
      <c r="G1558">
        <v>-1.43363935308844E-3</v>
      </c>
    </row>
    <row r="1559" spans="6:7" x14ac:dyDescent="0.35">
      <c r="F1559">
        <v>861.17</v>
      </c>
      <c r="G1559">
        <v>-1.5201670061657246E-3</v>
      </c>
    </row>
    <row r="1560" spans="6:7" x14ac:dyDescent="0.35">
      <c r="F1560">
        <v>861.47</v>
      </c>
      <c r="G1560">
        <v>-1.3471117000111554E-3</v>
      </c>
    </row>
    <row r="1561" spans="6:7" x14ac:dyDescent="0.35">
      <c r="F1561">
        <v>861.77</v>
      </c>
      <c r="G1561">
        <v>-1.1740563938565643E-3</v>
      </c>
    </row>
    <row r="1562" spans="6:7" x14ac:dyDescent="0.35">
      <c r="F1562">
        <v>862.07</v>
      </c>
      <c r="G1562">
        <v>-1.3471117000111554E-3</v>
      </c>
    </row>
    <row r="1563" spans="6:7" x14ac:dyDescent="0.35">
      <c r="F1563">
        <v>862.37</v>
      </c>
      <c r="G1563">
        <v>-1.1740563938565643E-3</v>
      </c>
    </row>
    <row r="1564" spans="6:7" x14ac:dyDescent="0.35">
      <c r="F1564">
        <v>862.67</v>
      </c>
      <c r="G1564">
        <v>-8.2794578154740412E-4</v>
      </c>
    </row>
    <row r="1565" spans="6:7" x14ac:dyDescent="0.35">
      <c r="F1565">
        <v>862.97</v>
      </c>
      <c r="G1565">
        <v>-1.0010010877019731E-3</v>
      </c>
    </row>
    <row r="1566" spans="6:7" x14ac:dyDescent="0.35">
      <c r="F1566">
        <v>863.27</v>
      </c>
      <c r="G1566">
        <v>-9.1447343462468863E-4</v>
      </c>
    </row>
    <row r="1567" spans="6:7" x14ac:dyDescent="0.35">
      <c r="F1567">
        <v>863.56</v>
      </c>
      <c r="G1567">
        <v>-1.0875287407792799E-3</v>
      </c>
    </row>
    <row r="1568" spans="6:7" x14ac:dyDescent="0.35">
      <c r="F1568">
        <v>863.86</v>
      </c>
      <c r="G1568">
        <v>-1.0010010877019731E-3</v>
      </c>
    </row>
    <row r="1569" spans="6:7" x14ac:dyDescent="0.35">
      <c r="F1569">
        <v>864.16</v>
      </c>
      <c r="G1569">
        <v>-7.4063860006399194E-4</v>
      </c>
    </row>
    <row r="1570" spans="6:7" x14ac:dyDescent="0.35">
      <c r="F1570">
        <v>864.46</v>
      </c>
      <c r="G1570">
        <v>-4.8105564083211625E-4</v>
      </c>
    </row>
    <row r="1571" spans="6:7" x14ac:dyDescent="0.35">
      <c r="F1571">
        <v>864.76</v>
      </c>
      <c r="G1571">
        <v>-3.9452798775483174E-4</v>
      </c>
    </row>
    <row r="1572" spans="6:7" x14ac:dyDescent="0.35">
      <c r="F1572">
        <v>865.06</v>
      </c>
      <c r="G1572">
        <v>-6.5411094698670743E-4</v>
      </c>
    </row>
    <row r="1573" spans="6:7" x14ac:dyDescent="0.35">
      <c r="F1573">
        <v>865.36</v>
      </c>
      <c r="G1573">
        <v>-1.1740563938565643E-3</v>
      </c>
    </row>
    <row r="1574" spans="6:7" x14ac:dyDescent="0.35">
      <c r="F1574">
        <v>865.65</v>
      </c>
      <c r="G1574">
        <v>-1.1740563938565643E-3</v>
      </c>
    </row>
    <row r="1575" spans="6:7" x14ac:dyDescent="0.35">
      <c r="F1575">
        <v>865.95</v>
      </c>
      <c r="G1575">
        <v>-1.7805294938037057E-3</v>
      </c>
    </row>
    <row r="1576" spans="6:7" x14ac:dyDescent="0.35">
      <c r="F1576">
        <v>866.25</v>
      </c>
      <c r="G1576">
        <v>-1.8670571468810124E-3</v>
      </c>
    </row>
    <row r="1577" spans="6:7" x14ac:dyDescent="0.35">
      <c r="F1577">
        <v>866.55</v>
      </c>
      <c r="G1577">
        <v>-1.8670571468810124E-3</v>
      </c>
    </row>
    <row r="1578" spans="6:7" x14ac:dyDescent="0.35">
      <c r="F1578">
        <v>866.85</v>
      </c>
      <c r="G1578">
        <v>-2.0401124530355814E-3</v>
      </c>
    </row>
    <row r="1579" spans="6:7" x14ac:dyDescent="0.35">
      <c r="F1579">
        <v>867.15</v>
      </c>
      <c r="G1579">
        <v>-2.5600578999054381E-3</v>
      </c>
    </row>
    <row r="1580" spans="6:7" x14ac:dyDescent="0.35">
      <c r="F1580">
        <v>867.44</v>
      </c>
      <c r="G1580">
        <v>-2.4735302468281537E-3</v>
      </c>
    </row>
    <row r="1581" spans="6:7" x14ac:dyDescent="0.35">
      <c r="F1581">
        <v>867.74</v>
      </c>
      <c r="G1581">
        <v>-2.5600578999054381E-3</v>
      </c>
    </row>
    <row r="1582" spans="6:7" x14ac:dyDescent="0.35">
      <c r="F1582">
        <v>868.04</v>
      </c>
      <c r="G1582">
        <v>-3.0792238183691895E-3</v>
      </c>
    </row>
    <row r="1583" spans="6:7" x14ac:dyDescent="0.35">
      <c r="F1583">
        <v>868.34</v>
      </c>
      <c r="G1583">
        <v>-3.5126416121617618E-3</v>
      </c>
    </row>
    <row r="1584" spans="6:7" x14ac:dyDescent="0.35">
      <c r="F1584">
        <v>868.64</v>
      </c>
      <c r="G1584">
        <v>-3.1665309998526016E-3</v>
      </c>
    </row>
    <row r="1585" spans="6:7" x14ac:dyDescent="0.35">
      <c r="F1585">
        <v>868.93</v>
      </c>
      <c r="G1585">
        <v>-2.9061685122146208E-3</v>
      </c>
    </row>
    <row r="1586" spans="6:7" x14ac:dyDescent="0.35">
      <c r="F1586">
        <v>869.23</v>
      </c>
      <c r="G1586">
        <v>-3.4261139590844774E-3</v>
      </c>
    </row>
    <row r="1587" spans="6:7" x14ac:dyDescent="0.35">
      <c r="F1587">
        <v>869.53</v>
      </c>
      <c r="G1587">
        <v>-3.4261139590844774E-3</v>
      </c>
    </row>
    <row r="1588" spans="6:7" x14ac:dyDescent="0.35">
      <c r="F1588">
        <v>869.83</v>
      </c>
      <c r="G1588">
        <v>-3.0792238183691895E-3</v>
      </c>
    </row>
    <row r="1589" spans="6:7" x14ac:dyDescent="0.35">
      <c r="F1589">
        <v>870.12</v>
      </c>
      <c r="G1589">
        <v>-2.8196408591373142E-3</v>
      </c>
    </row>
    <row r="1590" spans="6:7" x14ac:dyDescent="0.35">
      <c r="F1590">
        <v>870.42</v>
      </c>
      <c r="G1590">
        <v>-2.646585552982745E-3</v>
      </c>
    </row>
    <row r="1591" spans="6:7" x14ac:dyDescent="0.35">
      <c r="F1591">
        <v>870.72</v>
      </c>
      <c r="G1591">
        <v>-2.126640106112888E-3</v>
      </c>
    </row>
    <row r="1592" spans="6:7" x14ac:dyDescent="0.35">
      <c r="F1592">
        <v>871.02</v>
      </c>
      <c r="G1592">
        <v>-1.43363935308844E-3</v>
      </c>
    </row>
    <row r="1593" spans="6:7" x14ac:dyDescent="0.35">
      <c r="F1593">
        <v>871.31</v>
      </c>
      <c r="G1593">
        <v>-1.43363935308844E-3</v>
      </c>
    </row>
    <row r="1594" spans="6:7" x14ac:dyDescent="0.35">
      <c r="F1594">
        <v>871.61</v>
      </c>
      <c r="G1594">
        <v>-1.6940018407264211E-3</v>
      </c>
    </row>
    <row r="1595" spans="6:7" x14ac:dyDescent="0.35">
      <c r="F1595">
        <v>871.91</v>
      </c>
      <c r="G1595">
        <v>-1.6074741876491367E-3</v>
      </c>
    </row>
    <row r="1596" spans="6:7" x14ac:dyDescent="0.35">
      <c r="F1596">
        <v>872.21</v>
      </c>
      <c r="G1596">
        <v>-1.5201670061657246E-3</v>
      </c>
    </row>
    <row r="1597" spans="6:7" x14ac:dyDescent="0.35">
      <c r="F1597">
        <v>872.5</v>
      </c>
      <c r="G1597">
        <v>-1.6074741876491367E-3</v>
      </c>
    </row>
    <row r="1598" spans="6:7" x14ac:dyDescent="0.35">
      <c r="F1598">
        <v>872.8</v>
      </c>
      <c r="G1598">
        <v>-2.2996954122674572E-3</v>
      </c>
    </row>
    <row r="1599" spans="6:7" x14ac:dyDescent="0.35">
      <c r="F1599">
        <v>873.1</v>
      </c>
      <c r="G1599">
        <v>-2.2996954122674572E-3</v>
      </c>
    </row>
    <row r="1600" spans="6:7" x14ac:dyDescent="0.35">
      <c r="F1600">
        <v>873.39</v>
      </c>
      <c r="G1600">
        <v>-2.2996954122674572E-3</v>
      </c>
    </row>
    <row r="1601" spans="6:7" x14ac:dyDescent="0.35">
      <c r="F1601">
        <v>873.69</v>
      </c>
      <c r="G1601">
        <v>-2.3870025937508693E-3</v>
      </c>
    </row>
    <row r="1602" spans="6:7" x14ac:dyDescent="0.35">
      <c r="F1602">
        <v>873.99</v>
      </c>
      <c r="G1602">
        <v>-2.0401124530355814E-3</v>
      </c>
    </row>
    <row r="1603" spans="6:7" x14ac:dyDescent="0.35">
      <c r="F1603">
        <v>874.29</v>
      </c>
      <c r="G1603">
        <v>-1.7805294938037057E-3</v>
      </c>
    </row>
    <row r="1604" spans="6:7" x14ac:dyDescent="0.35">
      <c r="F1604">
        <v>874.58</v>
      </c>
      <c r="G1604">
        <v>-1.7805294938037057E-3</v>
      </c>
    </row>
    <row r="1605" spans="6:7" x14ac:dyDescent="0.35">
      <c r="F1605">
        <v>874.88</v>
      </c>
      <c r="G1605">
        <v>-2.2131677591901728E-3</v>
      </c>
    </row>
    <row r="1606" spans="6:7" x14ac:dyDescent="0.35">
      <c r="F1606">
        <v>875.18</v>
      </c>
      <c r="G1606">
        <v>-2.0401124530355814E-3</v>
      </c>
    </row>
    <row r="1607" spans="6:7" x14ac:dyDescent="0.35">
      <c r="F1607">
        <v>875.47</v>
      </c>
      <c r="G1607">
        <v>-1.6940018407264211E-3</v>
      </c>
    </row>
    <row r="1608" spans="6:7" x14ac:dyDescent="0.35">
      <c r="F1608">
        <v>875.77</v>
      </c>
      <c r="G1608">
        <v>-1.6940018407264211E-3</v>
      </c>
    </row>
    <row r="1609" spans="6:7" x14ac:dyDescent="0.35">
      <c r="F1609">
        <v>876.07</v>
      </c>
      <c r="G1609">
        <v>-1.953584799958297E-3</v>
      </c>
    </row>
    <row r="1610" spans="6:7" x14ac:dyDescent="0.35">
      <c r="F1610">
        <v>876.36</v>
      </c>
      <c r="G1610">
        <v>-1.6074741876491367E-3</v>
      </c>
    </row>
    <row r="1611" spans="6:7" x14ac:dyDescent="0.35">
      <c r="F1611">
        <v>876.66</v>
      </c>
      <c r="G1611">
        <v>-1.6940018407264211E-3</v>
      </c>
    </row>
    <row r="1612" spans="6:7" x14ac:dyDescent="0.35">
      <c r="F1612">
        <v>876.95</v>
      </c>
      <c r="G1612">
        <v>-1.6074741876491367E-3</v>
      </c>
    </row>
    <row r="1613" spans="6:7" x14ac:dyDescent="0.35">
      <c r="F1613">
        <v>877.25</v>
      </c>
      <c r="G1613">
        <v>-1.6074741876491367E-3</v>
      </c>
    </row>
    <row r="1614" spans="6:7" x14ac:dyDescent="0.35">
      <c r="F1614">
        <v>877.55</v>
      </c>
      <c r="G1614">
        <v>-1.2605840469338487E-3</v>
      </c>
    </row>
    <row r="1615" spans="6:7" x14ac:dyDescent="0.35">
      <c r="F1615">
        <v>877.84</v>
      </c>
      <c r="G1615">
        <v>-3.9452798775483174E-4</v>
      </c>
    </row>
    <row r="1616" spans="6:7" x14ac:dyDescent="0.35">
      <c r="F1616">
        <v>878.14</v>
      </c>
      <c r="G1616">
        <v>-1.953584799958297E-3</v>
      </c>
    </row>
    <row r="1617" spans="6:7" x14ac:dyDescent="0.35">
      <c r="F1617">
        <v>878.44</v>
      </c>
      <c r="G1617">
        <v>-3.5126416121617618E-3</v>
      </c>
    </row>
    <row r="1618" spans="6:7" x14ac:dyDescent="0.35">
      <c r="F1618">
        <v>878.73</v>
      </c>
      <c r="G1618">
        <v>-1.1740563938565643E-3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EA79C-3946-496B-923B-39579D980A83}">
  <dimension ref="A1:D884"/>
  <sheetViews>
    <sheetView tabSelected="1" workbookViewId="0">
      <selection activeCell="G18" sqref="G18"/>
    </sheetView>
  </sheetViews>
  <sheetFormatPr defaultRowHeight="14.5" x14ac:dyDescent="0.35"/>
  <cols>
    <col min="2" max="2" width="15.26953125" bestFit="1" customWidth="1"/>
    <col min="3" max="4" width="22" bestFit="1" customWidth="1"/>
  </cols>
  <sheetData>
    <row r="1" spans="1:4" x14ac:dyDescent="0.35">
      <c r="A1" s="1" t="s">
        <v>22</v>
      </c>
    </row>
    <row r="3" spans="1:4" x14ac:dyDescent="0.35">
      <c r="B3" t="s">
        <v>18</v>
      </c>
      <c r="C3" t="s">
        <v>23</v>
      </c>
      <c r="D3" t="s">
        <v>24</v>
      </c>
    </row>
    <row r="4" spans="1:4" x14ac:dyDescent="0.35">
      <c r="B4">
        <v>360</v>
      </c>
      <c r="C4">
        <v>0.51823297752786979</v>
      </c>
      <c r="D4">
        <v>0.55391000000000001</v>
      </c>
    </row>
    <row r="5" spans="1:4" x14ac:dyDescent="0.35">
      <c r="B5">
        <v>360.5</v>
      </c>
      <c r="C5">
        <v>0.52153372714797663</v>
      </c>
      <c r="D5">
        <v>0.55717000000000005</v>
      </c>
    </row>
    <row r="6" spans="1:4" x14ac:dyDescent="0.35">
      <c r="B6">
        <v>361</v>
      </c>
      <c r="C6">
        <v>0.52486582788907832</v>
      </c>
      <c r="D6">
        <v>0.56005000000000005</v>
      </c>
    </row>
    <row r="7" spans="1:4" x14ac:dyDescent="0.35">
      <c r="B7">
        <v>361.5</v>
      </c>
      <c r="C7">
        <v>0.52830873278289536</v>
      </c>
      <c r="D7">
        <v>0.56330000000000002</v>
      </c>
    </row>
    <row r="8" spans="1:4" x14ac:dyDescent="0.35">
      <c r="B8">
        <v>362</v>
      </c>
      <c r="C8">
        <v>0.53189605639103466</v>
      </c>
      <c r="D8">
        <v>0.56577999999999995</v>
      </c>
    </row>
    <row r="9" spans="1:4" x14ac:dyDescent="0.35">
      <c r="B9">
        <v>362.5</v>
      </c>
      <c r="C9">
        <v>0.53555208121327236</v>
      </c>
      <c r="D9">
        <v>0.56867999999999996</v>
      </c>
    </row>
    <row r="10" spans="1:4" x14ac:dyDescent="0.35">
      <c r="B10">
        <v>363</v>
      </c>
      <c r="C10">
        <v>0.53915875847290373</v>
      </c>
      <c r="D10">
        <v>0.57182999999999995</v>
      </c>
    </row>
    <row r="11" spans="1:4" x14ac:dyDescent="0.35">
      <c r="B11">
        <v>363.5</v>
      </c>
      <c r="C11">
        <v>0.54270618609196564</v>
      </c>
      <c r="D11">
        <v>0.57423999999999997</v>
      </c>
    </row>
    <row r="12" spans="1:4" x14ac:dyDescent="0.35">
      <c r="B12">
        <v>364</v>
      </c>
      <c r="C12">
        <v>0.5467105244224213</v>
      </c>
      <c r="D12">
        <v>0.57689999999999997</v>
      </c>
    </row>
    <row r="13" spans="1:4" x14ac:dyDescent="0.35">
      <c r="B13">
        <v>364.5</v>
      </c>
      <c r="C13">
        <v>0.55062641197506534</v>
      </c>
      <c r="D13">
        <v>0.58072000000000001</v>
      </c>
    </row>
    <row r="14" spans="1:4" x14ac:dyDescent="0.35">
      <c r="B14">
        <v>365</v>
      </c>
      <c r="C14">
        <v>0.55450325232886166</v>
      </c>
      <c r="D14">
        <v>0.58404</v>
      </c>
    </row>
    <row r="15" spans="1:4" x14ac:dyDescent="0.35">
      <c r="B15">
        <v>365.5</v>
      </c>
      <c r="C15">
        <v>0.55862331808019283</v>
      </c>
      <c r="D15">
        <v>0.58631999999999995</v>
      </c>
    </row>
    <row r="16" spans="1:4" x14ac:dyDescent="0.35">
      <c r="B16">
        <v>366</v>
      </c>
      <c r="C16">
        <v>0.56292843481772326</v>
      </c>
      <c r="D16">
        <v>0.58933000000000002</v>
      </c>
    </row>
    <row r="17" spans="2:4" x14ac:dyDescent="0.35">
      <c r="B17">
        <v>366.5</v>
      </c>
      <c r="C17">
        <v>0.56734526098927096</v>
      </c>
      <c r="D17">
        <v>0.59301999999999999</v>
      </c>
    </row>
    <row r="18" spans="2:4" x14ac:dyDescent="0.35">
      <c r="B18">
        <v>367</v>
      </c>
      <c r="C18">
        <v>0.57167946493246924</v>
      </c>
      <c r="D18">
        <v>0.59645999999999999</v>
      </c>
    </row>
    <row r="19" spans="2:4" x14ac:dyDescent="0.35">
      <c r="B19">
        <v>367.5</v>
      </c>
      <c r="C19">
        <v>0.57616487886125567</v>
      </c>
      <c r="D19">
        <v>0.59945000000000004</v>
      </c>
    </row>
    <row r="20" spans="2:4" x14ac:dyDescent="0.35">
      <c r="B20">
        <v>368</v>
      </c>
      <c r="C20">
        <v>0.58106798635465617</v>
      </c>
      <c r="D20">
        <v>0.60285</v>
      </c>
    </row>
    <row r="21" spans="2:4" x14ac:dyDescent="0.35">
      <c r="B21">
        <v>368.5</v>
      </c>
      <c r="C21">
        <v>0.58583188133197117</v>
      </c>
      <c r="D21">
        <v>0.60621999999999998</v>
      </c>
    </row>
    <row r="22" spans="2:4" x14ac:dyDescent="0.35">
      <c r="B22">
        <v>369</v>
      </c>
      <c r="C22">
        <v>0.59114096879998912</v>
      </c>
      <c r="D22">
        <v>0.60955000000000004</v>
      </c>
    </row>
    <row r="23" spans="2:4" x14ac:dyDescent="0.35">
      <c r="B23">
        <v>369.5</v>
      </c>
      <c r="C23">
        <v>0.59642651468172481</v>
      </c>
      <c r="D23">
        <v>0.61338999999999999</v>
      </c>
    </row>
    <row r="24" spans="2:4" x14ac:dyDescent="0.35">
      <c r="B24">
        <v>370</v>
      </c>
      <c r="C24">
        <v>0.60167714385890092</v>
      </c>
      <c r="D24">
        <v>0.61753000000000002</v>
      </c>
    </row>
    <row r="25" spans="2:4" x14ac:dyDescent="0.35">
      <c r="B25">
        <v>370.5</v>
      </c>
      <c r="C25">
        <v>0.60724722625234617</v>
      </c>
      <c r="D25">
        <v>0.62114000000000003</v>
      </c>
    </row>
    <row r="26" spans="2:4" x14ac:dyDescent="0.35">
      <c r="B26">
        <v>371</v>
      </c>
      <c r="C26">
        <v>0.61279059786288037</v>
      </c>
      <c r="D26">
        <v>0.62524000000000002</v>
      </c>
    </row>
    <row r="27" spans="2:4" x14ac:dyDescent="0.35">
      <c r="B27">
        <v>371.5</v>
      </c>
      <c r="C27">
        <v>0.61880004835354585</v>
      </c>
      <c r="D27">
        <v>0.63031999999999999</v>
      </c>
    </row>
    <row r="28" spans="2:4" x14ac:dyDescent="0.35">
      <c r="B28">
        <v>372</v>
      </c>
      <c r="C28">
        <v>0.62476722595766243</v>
      </c>
      <c r="D28">
        <v>0.63514000000000004</v>
      </c>
    </row>
    <row r="29" spans="2:4" x14ac:dyDescent="0.35">
      <c r="B29">
        <v>372.5</v>
      </c>
      <c r="C29">
        <v>0.63066881505323713</v>
      </c>
      <c r="D29">
        <v>0.63868999999999998</v>
      </c>
    </row>
    <row r="30" spans="2:4" x14ac:dyDescent="0.35">
      <c r="B30">
        <v>373</v>
      </c>
      <c r="C30">
        <v>0.63673796806248018</v>
      </c>
      <c r="D30">
        <v>0.64319000000000004</v>
      </c>
    </row>
    <row r="31" spans="2:4" x14ac:dyDescent="0.35">
      <c r="B31">
        <v>373.5</v>
      </c>
      <c r="C31">
        <v>0.64340635747947383</v>
      </c>
      <c r="D31">
        <v>0.64839999999999998</v>
      </c>
    </row>
    <row r="32" spans="2:4" x14ac:dyDescent="0.35">
      <c r="B32">
        <v>374</v>
      </c>
      <c r="C32">
        <v>0.64994221219478843</v>
      </c>
      <c r="D32">
        <v>0.65266000000000002</v>
      </c>
    </row>
    <row r="33" spans="2:4" x14ac:dyDescent="0.35">
      <c r="B33">
        <v>374.5</v>
      </c>
      <c r="C33">
        <v>0.65600463137326759</v>
      </c>
      <c r="D33">
        <v>0.65703999999999996</v>
      </c>
    </row>
    <row r="34" spans="2:4" x14ac:dyDescent="0.35">
      <c r="B34">
        <v>375</v>
      </c>
      <c r="C34">
        <v>0.66245226127505996</v>
      </c>
      <c r="D34">
        <v>0.66218999999999995</v>
      </c>
    </row>
    <row r="35" spans="2:4" x14ac:dyDescent="0.35">
      <c r="B35">
        <v>375.5</v>
      </c>
      <c r="C35">
        <v>0.668868087652564</v>
      </c>
      <c r="D35">
        <v>0.66725000000000001</v>
      </c>
    </row>
    <row r="36" spans="2:4" x14ac:dyDescent="0.35">
      <c r="B36">
        <v>376</v>
      </c>
      <c r="C36">
        <v>0.67517593917811791</v>
      </c>
      <c r="D36">
        <v>0.67142999999999997</v>
      </c>
    </row>
    <row r="37" spans="2:4" x14ac:dyDescent="0.35">
      <c r="B37">
        <v>376.5</v>
      </c>
      <c r="C37">
        <v>0.68124984645701914</v>
      </c>
      <c r="D37">
        <v>0.67625000000000002</v>
      </c>
    </row>
    <row r="38" spans="2:4" x14ac:dyDescent="0.35">
      <c r="B38">
        <v>377</v>
      </c>
      <c r="C38">
        <v>0.6875005418346839</v>
      </c>
      <c r="D38">
        <v>0.68145</v>
      </c>
    </row>
    <row r="39" spans="2:4" x14ac:dyDescent="0.35">
      <c r="B39">
        <v>377.5</v>
      </c>
      <c r="C39">
        <v>0.69368972318173738</v>
      </c>
      <c r="D39">
        <v>0.68581999999999999</v>
      </c>
    </row>
    <row r="40" spans="2:4" x14ac:dyDescent="0.35">
      <c r="B40">
        <v>378</v>
      </c>
      <c r="C40">
        <v>0.69947773531490398</v>
      </c>
      <c r="D40">
        <v>0.68969999999999998</v>
      </c>
    </row>
    <row r="41" spans="2:4" x14ac:dyDescent="0.35">
      <c r="B41">
        <v>378.5</v>
      </c>
      <c r="C41">
        <v>0.70549295786395916</v>
      </c>
      <c r="D41">
        <v>0.69430000000000003</v>
      </c>
    </row>
    <row r="42" spans="2:4" x14ac:dyDescent="0.35">
      <c r="B42">
        <v>379</v>
      </c>
      <c r="C42">
        <v>0.71081274113324211</v>
      </c>
      <c r="D42">
        <v>0.69837000000000005</v>
      </c>
    </row>
    <row r="43" spans="2:4" x14ac:dyDescent="0.35">
      <c r="B43">
        <v>379.5</v>
      </c>
      <c r="C43">
        <v>0.71588341301502578</v>
      </c>
      <c r="D43">
        <v>0.70218999999999998</v>
      </c>
    </row>
    <row r="44" spans="2:4" x14ac:dyDescent="0.35">
      <c r="B44">
        <v>380</v>
      </c>
      <c r="C44">
        <v>0.72097270321493145</v>
      </c>
      <c r="D44">
        <v>0.70530999999999999</v>
      </c>
    </row>
    <row r="45" spans="2:4" x14ac:dyDescent="0.35">
      <c r="B45">
        <v>380.5</v>
      </c>
      <c r="C45">
        <v>0.72567067026255583</v>
      </c>
      <c r="D45">
        <v>0.70896000000000003</v>
      </c>
    </row>
    <row r="46" spans="2:4" x14ac:dyDescent="0.35">
      <c r="B46">
        <v>381</v>
      </c>
      <c r="C46">
        <v>0.72993905973292295</v>
      </c>
      <c r="D46">
        <v>0.71196999999999999</v>
      </c>
    </row>
    <row r="47" spans="2:4" x14ac:dyDescent="0.35">
      <c r="B47">
        <v>381.5</v>
      </c>
      <c r="C47">
        <v>0.73407938489176283</v>
      </c>
      <c r="D47">
        <v>0.71423999999999999</v>
      </c>
    </row>
    <row r="48" spans="2:4" x14ac:dyDescent="0.35">
      <c r="B48">
        <v>382</v>
      </c>
      <c r="C48">
        <v>0.73792425177333909</v>
      </c>
      <c r="D48">
        <v>0.71672000000000002</v>
      </c>
    </row>
    <row r="49" spans="2:4" x14ac:dyDescent="0.35">
      <c r="B49">
        <v>382.5</v>
      </c>
      <c r="C49">
        <v>0.74141225932918509</v>
      </c>
      <c r="D49">
        <v>0.71853999999999996</v>
      </c>
    </row>
    <row r="50" spans="2:4" x14ac:dyDescent="0.35">
      <c r="B50">
        <v>383</v>
      </c>
      <c r="C50">
        <v>0.74475420660660718</v>
      </c>
      <c r="D50">
        <v>0.71987000000000001</v>
      </c>
    </row>
    <row r="51" spans="2:4" x14ac:dyDescent="0.35">
      <c r="B51">
        <v>383.5</v>
      </c>
      <c r="C51">
        <v>0.7475728623649367</v>
      </c>
      <c r="D51">
        <v>0.72184000000000004</v>
      </c>
    </row>
    <row r="52" spans="2:4" x14ac:dyDescent="0.35">
      <c r="B52">
        <v>384</v>
      </c>
      <c r="C52">
        <v>0.7502160881838128</v>
      </c>
      <c r="D52">
        <v>0.72323000000000004</v>
      </c>
    </row>
    <row r="53" spans="2:4" x14ac:dyDescent="0.35">
      <c r="B53">
        <v>384.5</v>
      </c>
      <c r="C53">
        <v>0.75280968398472115</v>
      </c>
      <c r="D53">
        <v>0.72455999999999998</v>
      </c>
    </row>
    <row r="54" spans="2:4" x14ac:dyDescent="0.35">
      <c r="B54">
        <v>385</v>
      </c>
      <c r="C54">
        <v>0.75506849090472661</v>
      </c>
      <c r="D54">
        <v>0.72545999999999999</v>
      </c>
    </row>
    <row r="55" spans="2:4" x14ac:dyDescent="0.35">
      <c r="B55">
        <v>385.5</v>
      </c>
      <c r="C55">
        <v>0.75699499882344534</v>
      </c>
      <c r="D55">
        <v>0.72685</v>
      </c>
    </row>
    <row r="56" spans="2:4" x14ac:dyDescent="0.35">
      <c r="B56">
        <v>386</v>
      </c>
      <c r="C56">
        <v>0.7588610114497143</v>
      </c>
      <c r="D56">
        <v>0.72845000000000004</v>
      </c>
    </row>
    <row r="57" spans="2:4" x14ac:dyDescent="0.35">
      <c r="B57">
        <v>386.5</v>
      </c>
      <c r="C57">
        <v>0.76071248023579208</v>
      </c>
      <c r="D57">
        <v>0.72850000000000004</v>
      </c>
    </row>
    <row r="58" spans="2:4" x14ac:dyDescent="0.35">
      <c r="B58">
        <v>387</v>
      </c>
      <c r="C58">
        <v>0.76229746496812911</v>
      </c>
      <c r="D58">
        <v>0.72894999999999999</v>
      </c>
    </row>
    <row r="59" spans="2:4" x14ac:dyDescent="0.35">
      <c r="B59">
        <v>387.5</v>
      </c>
      <c r="C59">
        <v>0.76380707114667634</v>
      </c>
      <c r="D59">
        <v>0.72950000000000004</v>
      </c>
    </row>
    <row r="60" spans="2:4" x14ac:dyDescent="0.35">
      <c r="B60">
        <v>388</v>
      </c>
      <c r="C60">
        <v>0.76508550541354869</v>
      </c>
      <c r="D60">
        <v>0.73062000000000005</v>
      </c>
    </row>
    <row r="61" spans="2:4" x14ac:dyDescent="0.35">
      <c r="B61">
        <v>388.5</v>
      </c>
      <c r="C61">
        <v>0.76648747663600936</v>
      </c>
      <c r="D61">
        <v>0.73062000000000005</v>
      </c>
    </row>
    <row r="62" spans="2:4" x14ac:dyDescent="0.35">
      <c r="B62">
        <v>389</v>
      </c>
      <c r="C62">
        <v>0.76784485456552176</v>
      </c>
      <c r="D62">
        <v>0.73097999999999996</v>
      </c>
    </row>
    <row r="63" spans="2:4" x14ac:dyDescent="0.35">
      <c r="B63">
        <v>389.5</v>
      </c>
      <c r="C63">
        <v>0.76900343044251562</v>
      </c>
      <c r="D63">
        <v>0.73221000000000003</v>
      </c>
    </row>
    <row r="64" spans="2:4" x14ac:dyDescent="0.35">
      <c r="B64">
        <v>390</v>
      </c>
      <c r="C64">
        <v>0.77031712036038158</v>
      </c>
      <c r="D64">
        <v>0.73246999999999995</v>
      </c>
    </row>
    <row r="65" spans="2:4" x14ac:dyDescent="0.35">
      <c r="B65">
        <v>390.5</v>
      </c>
      <c r="C65">
        <v>0.77156873086219835</v>
      </c>
      <c r="D65">
        <v>0.73284000000000005</v>
      </c>
    </row>
    <row r="66" spans="2:4" x14ac:dyDescent="0.35">
      <c r="B66">
        <v>391</v>
      </c>
      <c r="C66">
        <v>0.77278118070830792</v>
      </c>
      <c r="D66">
        <v>0.73360000000000003</v>
      </c>
    </row>
    <row r="67" spans="2:4" x14ac:dyDescent="0.35">
      <c r="B67">
        <v>391.5</v>
      </c>
      <c r="C67">
        <v>0.77428688235685628</v>
      </c>
      <c r="D67">
        <v>0.73477000000000003</v>
      </c>
    </row>
    <row r="68" spans="2:4" x14ac:dyDescent="0.35">
      <c r="B68">
        <v>392</v>
      </c>
      <c r="C68">
        <v>0.77549525725032009</v>
      </c>
      <c r="D68">
        <v>0.73519000000000001</v>
      </c>
    </row>
    <row r="69" spans="2:4" x14ac:dyDescent="0.35">
      <c r="B69">
        <v>392.5</v>
      </c>
      <c r="C69">
        <v>0.77702099186737295</v>
      </c>
      <c r="D69">
        <v>0.73595999999999995</v>
      </c>
    </row>
    <row r="70" spans="2:4" x14ac:dyDescent="0.35">
      <c r="B70">
        <v>393</v>
      </c>
      <c r="C70">
        <v>0.77863155518760019</v>
      </c>
      <c r="D70">
        <v>0.73746999999999996</v>
      </c>
    </row>
    <row r="71" spans="2:4" x14ac:dyDescent="0.35">
      <c r="B71">
        <v>393.5</v>
      </c>
      <c r="C71">
        <v>0.78034856572725053</v>
      </c>
      <c r="D71">
        <v>0.73895</v>
      </c>
    </row>
    <row r="72" spans="2:4" x14ac:dyDescent="0.35">
      <c r="B72">
        <v>394</v>
      </c>
      <c r="C72">
        <v>0.78183315870334558</v>
      </c>
      <c r="D72">
        <v>0.74075000000000002</v>
      </c>
    </row>
    <row r="73" spans="2:4" x14ac:dyDescent="0.35">
      <c r="B73">
        <v>394.5</v>
      </c>
      <c r="C73">
        <v>0.78345413489476123</v>
      </c>
      <c r="D73">
        <v>0.74268000000000001</v>
      </c>
    </row>
    <row r="74" spans="2:4" x14ac:dyDescent="0.35">
      <c r="B74">
        <v>395</v>
      </c>
      <c r="C74">
        <v>0.78514986681402643</v>
      </c>
      <c r="D74">
        <v>0.74555000000000005</v>
      </c>
    </row>
    <row r="75" spans="2:4" x14ac:dyDescent="0.35">
      <c r="B75">
        <v>395.5</v>
      </c>
      <c r="C75">
        <v>0.78739933656679217</v>
      </c>
      <c r="D75">
        <v>0.74790999999999996</v>
      </c>
    </row>
    <row r="76" spans="2:4" x14ac:dyDescent="0.35">
      <c r="B76">
        <v>396</v>
      </c>
      <c r="C76">
        <v>0.7897601188919241</v>
      </c>
      <c r="D76">
        <v>0.75092000000000003</v>
      </c>
    </row>
    <row r="77" spans="2:4" x14ac:dyDescent="0.35">
      <c r="B77">
        <v>396.5</v>
      </c>
      <c r="C77">
        <v>0.79188605168910176</v>
      </c>
      <c r="D77">
        <v>0.75488999999999995</v>
      </c>
    </row>
    <row r="78" spans="2:4" x14ac:dyDescent="0.35">
      <c r="B78">
        <v>397</v>
      </c>
      <c r="C78">
        <v>0.79452463669517925</v>
      </c>
      <c r="D78">
        <v>0.75905999999999996</v>
      </c>
    </row>
    <row r="79" spans="2:4" x14ac:dyDescent="0.35">
      <c r="B79">
        <v>397.5</v>
      </c>
      <c r="C79">
        <v>0.797579840511352</v>
      </c>
      <c r="D79">
        <v>0.76385000000000003</v>
      </c>
    </row>
    <row r="80" spans="2:4" x14ac:dyDescent="0.35">
      <c r="B80">
        <v>398</v>
      </c>
      <c r="C80">
        <v>0.80104668337838736</v>
      </c>
      <c r="D80">
        <v>0.76976999999999995</v>
      </c>
    </row>
    <row r="81" spans="2:4" x14ac:dyDescent="0.35">
      <c r="B81">
        <v>398.5</v>
      </c>
      <c r="C81">
        <v>0.80445150284573086</v>
      </c>
      <c r="D81">
        <v>0.77500999999999998</v>
      </c>
    </row>
    <row r="82" spans="2:4" x14ac:dyDescent="0.35">
      <c r="B82">
        <v>399</v>
      </c>
      <c r="C82">
        <v>0.80848685287603239</v>
      </c>
      <c r="D82">
        <v>0.78149999999999997</v>
      </c>
    </row>
    <row r="83" spans="2:4" x14ac:dyDescent="0.35">
      <c r="B83">
        <v>399.5</v>
      </c>
      <c r="C83">
        <v>0.81262463166418375</v>
      </c>
      <c r="D83">
        <v>0.78807000000000005</v>
      </c>
    </row>
    <row r="84" spans="2:4" x14ac:dyDescent="0.35">
      <c r="B84">
        <v>400</v>
      </c>
      <c r="C84">
        <v>0.81745360578095982</v>
      </c>
      <c r="D84">
        <v>0.79649999999999999</v>
      </c>
    </row>
    <row r="85" spans="2:4" x14ac:dyDescent="0.35">
      <c r="B85">
        <v>400.5</v>
      </c>
      <c r="C85">
        <v>0.82277718012338197</v>
      </c>
      <c r="D85">
        <v>0.80464000000000002</v>
      </c>
    </row>
    <row r="86" spans="2:4" x14ac:dyDescent="0.35">
      <c r="B86">
        <v>401</v>
      </c>
      <c r="C86">
        <v>0.82850543277218358</v>
      </c>
      <c r="D86">
        <v>0.81408999999999998</v>
      </c>
    </row>
    <row r="87" spans="2:4" x14ac:dyDescent="0.35">
      <c r="B87">
        <v>401.5</v>
      </c>
      <c r="C87">
        <v>0.83462795085617647</v>
      </c>
      <c r="D87">
        <v>0.82450999999999997</v>
      </c>
    </row>
    <row r="88" spans="2:4" x14ac:dyDescent="0.35">
      <c r="B88">
        <v>402</v>
      </c>
      <c r="C88">
        <v>0.84212771036496947</v>
      </c>
      <c r="D88">
        <v>0.83565</v>
      </c>
    </row>
    <row r="89" spans="2:4" x14ac:dyDescent="0.35">
      <c r="B89">
        <v>402.5</v>
      </c>
      <c r="C89">
        <v>0.84957727399564142</v>
      </c>
      <c r="D89">
        <v>0.84701000000000004</v>
      </c>
    </row>
    <row r="90" spans="2:4" x14ac:dyDescent="0.35">
      <c r="B90">
        <v>403</v>
      </c>
      <c r="C90">
        <v>0.85748804925464184</v>
      </c>
      <c r="D90">
        <v>0.85907</v>
      </c>
    </row>
    <row r="91" spans="2:4" x14ac:dyDescent="0.35">
      <c r="B91">
        <v>403.5</v>
      </c>
      <c r="C91">
        <v>0.86607853221655973</v>
      </c>
      <c r="D91">
        <v>0.87173</v>
      </c>
    </row>
    <row r="92" spans="2:4" x14ac:dyDescent="0.35">
      <c r="B92">
        <v>404</v>
      </c>
      <c r="C92">
        <v>0.87543055281058746</v>
      </c>
      <c r="D92">
        <v>0.88419000000000003</v>
      </c>
    </row>
    <row r="93" spans="2:4" x14ac:dyDescent="0.35">
      <c r="B93">
        <v>404.5</v>
      </c>
      <c r="C93">
        <v>0.88530580843263551</v>
      </c>
      <c r="D93">
        <v>0.89651999999999998</v>
      </c>
    </row>
    <row r="94" spans="2:4" x14ac:dyDescent="0.35">
      <c r="B94">
        <v>405</v>
      </c>
      <c r="C94">
        <v>0.89545926264785047</v>
      </c>
      <c r="D94">
        <v>0.91032999999999997</v>
      </c>
    </row>
    <row r="95" spans="2:4" x14ac:dyDescent="0.35">
      <c r="B95">
        <v>405.5</v>
      </c>
      <c r="C95">
        <v>0.9063629923590425</v>
      </c>
      <c r="D95">
        <v>0.92457</v>
      </c>
    </row>
    <row r="96" spans="2:4" x14ac:dyDescent="0.35">
      <c r="B96">
        <v>406</v>
      </c>
      <c r="C96">
        <v>0.91758328949466628</v>
      </c>
      <c r="D96">
        <v>0.93898000000000004</v>
      </c>
    </row>
    <row r="97" spans="2:4" x14ac:dyDescent="0.35">
      <c r="B97">
        <v>406.5</v>
      </c>
      <c r="C97">
        <v>0.92932999038022435</v>
      </c>
      <c r="D97">
        <v>0.95340999999999998</v>
      </c>
    </row>
    <row r="98" spans="2:4" x14ac:dyDescent="0.35">
      <c r="B98">
        <v>407</v>
      </c>
      <c r="C98">
        <v>0.94143739863043907</v>
      </c>
      <c r="D98">
        <v>0.96819999999999995</v>
      </c>
    </row>
    <row r="99" spans="2:4" x14ac:dyDescent="0.35">
      <c r="B99">
        <v>407.5</v>
      </c>
      <c r="C99">
        <v>0.95404665078085926</v>
      </c>
      <c r="D99">
        <v>0.98316999999999999</v>
      </c>
    </row>
    <row r="100" spans="2:4" x14ac:dyDescent="0.35">
      <c r="B100">
        <v>408</v>
      </c>
      <c r="C100">
        <v>0.96636944192539187</v>
      </c>
      <c r="D100">
        <v>0.99841000000000002</v>
      </c>
    </row>
    <row r="101" spans="2:4" x14ac:dyDescent="0.35">
      <c r="B101">
        <v>408.5</v>
      </c>
      <c r="C101">
        <v>0.97976530140144613</v>
      </c>
      <c r="D101">
        <v>1.0121899999999999</v>
      </c>
    </row>
    <row r="102" spans="2:4" x14ac:dyDescent="0.35">
      <c r="B102">
        <v>409</v>
      </c>
      <c r="C102">
        <v>0.99290706925605421</v>
      </c>
      <c r="D102">
        <v>1.02583</v>
      </c>
    </row>
    <row r="103" spans="2:4" x14ac:dyDescent="0.35">
      <c r="B103">
        <v>409.5</v>
      </c>
      <c r="C103">
        <v>1.0061217257848358</v>
      </c>
      <c r="D103">
        <v>1.0391699999999999</v>
      </c>
    </row>
    <row r="104" spans="2:4" x14ac:dyDescent="0.35">
      <c r="B104">
        <v>410</v>
      </c>
      <c r="C104">
        <v>1.0191318646937815</v>
      </c>
      <c r="D104">
        <v>1.0525</v>
      </c>
    </row>
    <row r="105" spans="2:4" x14ac:dyDescent="0.35">
      <c r="B105">
        <v>410.5</v>
      </c>
      <c r="C105">
        <v>1.0329726374117265</v>
      </c>
      <c r="D105">
        <v>1.06657</v>
      </c>
    </row>
    <row r="106" spans="2:4" x14ac:dyDescent="0.35">
      <c r="B106">
        <v>411</v>
      </c>
      <c r="C106">
        <v>1.0459732692055006</v>
      </c>
      <c r="D106">
        <v>1.0790900000000001</v>
      </c>
    </row>
    <row r="107" spans="2:4" x14ac:dyDescent="0.35">
      <c r="B107">
        <v>411.5</v>
      </c>
      <c r="C107">
        <v>1.0590676144663953</v>
      </c>
      <c r="D107">
        <v>1.0908199999999999</v>
      </c>
    </row>
    <row r="108" spans="2:4" x14ac:dyDescent="0.35">
      <c r="B108">
        <v>412</v>
      </c>
      <c r="C108">
        <v>1.0719430682151947</v>
      </c>
      <c r="D108">
        <v>1.1026</v>
      </c>
    </row>
    <row r="109" spans="2:4" x14ac:dyDescent="0.35">
      <c r="B109">
        <v>412.5</v>
      </c>
      <c r="C109">
        <v>1.084476375951672</v>
      </c>
      <c r="D109">
        <v>1.11341</v>
      </c>
    </row>
    <row r="110" spans="2:4" x14ac:dyDescent="0.35">
      <c r="B110">
        <v>413</v>
      </c>
      <c r="C110">
        <v>1.0965465475656426</v>
      </c>
      <c r="D110">
        <v>1.1233200000000001</v>
      </c>
    </row>
    <row r="111" spans="2:4" x14ac:dyDescent="0.35">
      <c r="B111">
        <v>413.5</v>
      </c>
      <c r="C111">
        <v>1.1083311639297422</v>
      </c>
      <c r="D111">
        <v>1.13259</v>
      </c>
    </row>
    <row r="112" spans="2:4" x14ac:dyDescent="0.35">
      <c r="B112">
        <v>414</v>
      </c>
      <c r="C112">
        <v>1.1196055614734859</v>
      </c>
      <c r="D112">
        <v>1.1419299999999999</v>
      </c>
    </row>
    <row r="113" spans="2:4" x14ac:dyDescent="0.35">
      <c r="B113">
        <v>414.5</v>
      </c>
      <c r="C113">
        <v>1.1297450941997349</v>
      </c>
      <c r="D113">
        <v>1.15005</v>
      </c>
    </row>
    <row r="114" spans="2:4" x14ac:dyDescent="0.35">
      <c r="B114">
        <v>415</v>
      </c>
      <c r="C114">
        <v>1.1397803876055301</v>
      </c>
      <c r="D114">
        <v>1.1573100000000001</v>
      </c>
    </row>
    <row r="115" spans="2:4" x14ac:dyDescent="0.35">
      <c r="B115">
        <v>415.5</v>
      </c>
      <c r="C115">
        <v>1.1492311019006261</v>
      </c>
      <c r="D115">
        <v>1.1647099999999999</v>
      </c>
    </row>
    <row r="116" spans="2:4" x14ac:dyDescent="0.35">
      <c r="B116">
        <v>416</v>
      </c>
      <c r="C116">
        <v>1.1571366709613895</v>
      </c>
      <c r="D116">
        <v>1.1720200000000001</v>
      </c>
    </row>
    <row r="117" spans="2:4" x14ac:dyDescent="0.35">
      <c r="B117">
        <v>416.5</v>
      </c>
      <c r="C117">
        <v>1.16546972410673</v>
      </c>
      <c r="D117">
        <v>1.1779599999999999</v>
      </c>
    </row>
    <row r="118" spans="2:4" x14ac:dyDescent="0.35">
      <c r="B118">
        <v>417</v>
      </c>
      <c r="C118">
        <v>1.1730420888849054</v>
      </c>
      <c r="D118">
        <v>1.18302</v>
      </c>
    </row>
    <row r="119" spans="2:4" x14ac:dyDescent="0.35">
      <c r="B119">
        <v>417.5</v>
      </c>
      <c r="C119">
        <v>1.1788533596742776</v>
      </c>
      <c r="D119">
        <v>1.1875</v>
      </c>
    </row>
    <row r="120" spans="2:4" x14ac:dyDescent="0.35">
      <c r="B120">
        <v>418</v>
      </c>
      <c r="C120">
        <v>1.18476841738081</v>
      </c>
      <c r="D120">
        <v>1.1921999999999999</v>
      </c>
    </row>
    <row r="121" spans="2:4" x14ac:dyDescent="0.35">
      <c r="B121">
        <v>418.5</v>
      </c>
      <c r="C121">
        <v>1.1902177356283599</v>
      </c>
      <c r="D121">
        <v>1.1968799999999999</v>
      </c>
    </row>
    <row r="122" spans="2:4" x14ac:dyDescent="0.35">
      <c r="B122">
        <v>419</v>
      </c>
      <c r="C122">
        <v>1.1948040502077542</v>
      </c>
      <c r="D122">
        <v>1.20079</v>
      </c>
    </row>
    <row r="123" spans="2:4" x14ac:dyDescent="0.35">
      <c r="B123">
        <v>419.5</v>
      </c>
      <c r="C123">
        <v>1.1987694543215066</v>
      </c>
      <c r="D123">
        <v>1.20496</v>
      </c>
    </row>
    <row r="124" spans="2:4" x14ac:dyDescent="0.35">
      <c r="B124">
        <v>420</v>
      </c>
      <c r="C124">
        <v>1.2025962122540415</v>
      </c>
      <c r="D124">
        <v>1.21048</v>
      </c>
    </row>
    <row r="125" spans="2:4" x14ac:dyDescent="0.35">
      <c r="B125">
        <v>420.5</v>
      </c>
      <c r="C125">
        <v>1.2058854742484413</v>
      </c>
      <c r="D125">
        <v>1.2151700000000001</v>
      </c>
    </row>
    <row r="126" spans="2:4" x14ac:dyDescent="0.35">
      <c r="B126">
        <v>421</v>
      </c>
      <c r="C126">
        <v>1.209006436046373</v>
      </c>
      <c r="D126">
        <v>1.2197899999999999</v>
      </c>
    </row>
    <row r="127" spans="2:4" x14ac:dyDescent="0.35">
      <c r="B127">
        <v>421.5</v>
      </c>
      <c r="C127">
        <v>1.2116790884920656</v>
      </c>
      <c r="D127">
        <v>1.2252099999999999</v>
      </c>
    </row>
    <row r="128" spans="2:4" x14ac:dyDescent="0.35">
      <c r="B128">
        <v>422</v>
      </c>
      <c r="C128">
        <v>1.2145413192798968</v>
      </c>
      <c r="D128">
        <v>1.2318199999999999</v>
      </c>
    </row>
    <row r="129" spans="2:4" x14ac:dyDescent="0.35">
      <c r="B129">
        <v>422.5</v>
      </c>
      <c r="C129">
        <v>1.2174156600446606</v>
      </c>
      <c r="D129">
        <v>1.23922</v>
      </c>
    </row>
    <row r="130" spans="2:4" x14ac:dyDescent="0.35">
      <c r="B130">
        <v>423</v>
      </c>
      <c r="C130">
        <v>1.2200558296490527</v>
      </c>
      <c r="D130">
        <v>1.2461</v>
      </c>
    </row>
    <row r="131" spans="2:4" x14ac:dyDescent="0.35">
      <c r="B131">
        <v>423.5</v>
      </c>
      <c r="C131">
        <v>1.2231496282607797</v>
      </c>
      <c r="D131">
        <v>1.25406</v>
      </c>
    </row>
    <row r="132" spans="2:4" x14ac:dyDescent="0.35">
      <c r="B132">
        <v>424</v>
      </c>
      <c r="C132">
        <v>1.2262181872310505</v>
      </c>
      <c r="D132">
        <v>1.2624299999999999</v>
      </c>
    </row>
    <row r="133" spans="2:4" x14ac:dyDescent="0.35">
      <c r="B133">
        <v>424.5</v>
      </c>
      <c r="C133">
        <v>1.2297897222965477</v>
      </c>
      <c r="D133">
        <v>1.27284</v>
      </c>
    </row>
    <row r="134" spans="2:4" x14ac:dyDescent="0.35">
      <c r="B134">
        <v>425</v>
      </c>
      <c r="C134">
        <v>1.2335914670266306</v>
      </c>
      <c r="D134">
        <v>1.28399</v>
      </c>
    </row>
    <row r="135" spans="2:4" x14ac:dyDescent="0.35">
      <c r="B135">
        <v>425.5</v>
      </c>
      <c r="C135">
        <v>1.2385328298944365</v>
      </c>
      <c r="D135">
        <v>1.29573</v>
      </c>
    </row>
    <row r="136" spans="2:4" x14ac:dyDescent="0.35">
      <c r="B136">
        <v>426</v>
      </c>
      <c r="C136">
        <v>1.2430578003911517</v>
      </c>
      <c r="D136">
        <v>1.30775</v>
      </c>
    </row>
    <row r="137" spans="2:4" x14ac:dyDescent="0.35">
      <c r="B137">
        <v>426.5</v>
      </c>
      <c r="C137">
        <v>1.2488517545306397</v>
      </c>
      <c r="D137">
        <v>1.3213900000000001</v>
      </c>
    </row>
    <row r="138" spans="2:4" x14ac:dyDescent="0.35">
      <c r="B138">
        <v>427</v>
      </c>
      <c r="C138">
        <v>1.2557581631469314</v>
      </c>
      <c r="D138">
        <v>1.3356699999999999</v>
      </c>
    </row>
    <row r="139" spans="2:4" x14ac:dyDescent="0.35">
      <c r="B139">
        <v>427.5</v>
      </c>
      <c r="C139">
        <v>1.2621400915580372</v>
      </c>
      <c r="D139">
        <v>1.35127</v>
      </c>
    </row>
    <row r="140" spans="2:4" x14ac:dyDescent="0.35">
      <c r="B140">
        <v>428</v>
      </c>
      <c r="C140">
        <v>1.2697938333873964</v>
      </c>
      <c r="D140">
        <v>1.3674999999999999</v>
      </c>
    </row>
    <row r="141" spans="2:4" x14ac:dyDescent="0.35">
      <c r="B141">
        <v>428.5</v>
      </c>
      <c r="C141">
        <v>1.2783096740783242</v>
      </c>
      <c r="D141">
        <v>1.38402</v>
      </c>
    </row>
    <row r="142" spans="2:4" x14ac:dyDescent="0.35">
      <c r="B142">
        <v>429</v>
      </c>
      <c r="C142">
        <v>1.287334036009149</v>
      </c>
      <c r="D142">
        <v>1.4000600000000001</v>
      </c>
    </row>
    <row r="143" spans="2:4" x14ac:dyDescent="0.35">
      <c r="B143">
        <v>429.5</v>
      </c>
      <c r="C143">
        <v>1.2976587327037419</v>
      </c>
      <c r="D143">
        <v>1.41673</v>
      </c>
    </row>
    <row r="144" spans="2:4" x14ac:dyDescent="0.35">
      <c r="B144">
        <v>430</v>
      </c>
      <c r="C144">
        <v>1.307063269107575</v>
      </c>
      <c r="D144">
        <v>1.4339900000000001</v>
      </c>
    </row>
    <row r="145" spans="2:4" x14ac:dyDescent="0.35">
      <c r="B145">
        <v>430.5</v>
      </c>
      <c r="C145">
        <v>1.3178629854626027</v>
      </c>
      <c r="D145">
        <v>1.44926</v>
      </c>
    </row>
    <row r="146" spans="2:4" x14ac:dyDescent="0.35">
      <c r="B146">
        <v>431</v>
      </c>
      <c r="C146">
        <v>1.3284612404122786</v>
      </c>
      <c r="D146">
        <v>1.46377</v>
      </c>
    </row>
    <row r="147" spans="2:4" x14ac:dyDescent="0.35">
      <c r="B147">
        <v>431.5</v>
      </c>
      <c r="C147">
        <v>1.3398010560419173</v>
      </c>
      <c r="D147">
        <v>1.47827</v>
      </c>
    </row>
    <row r="148" spans="2:4" x14ac:dyDescent="0.35">
      <c r="B148">
        <v>432</v>
      </c>
      <c r="C148">
        <v>1.3507568491596211</v>
      </c>
      <c r="D148">
        <v>1.49176</v>
      </c>
    </row>
    <row r="149" spans="2:4" x14ac:dyDescent="0.35">
      <c r="B149">
        <v>432.5</v>
      </c>
      <c r="C149">
        <v>1.3618365756198494</v>
      </c>
      <c r="D149">
        <v>1.50393</v>
      </c>
    </row>
    <row r="150" spans="2:4" x14ac:dyDescent="0.35">
      <c r="B150">
        <v>433</v>
      </c>
      <c r="C150">
        <v>1.3724150235653101</v>
      </c>
      <c r="D150">
        <v>1.5150300000000001</v>
      </c>
    </row>
    <row r="151" spans="2:4" x14ac:dyDescent="0.35">
      <c r="B151">
        <v>433.5</v>
      </c>
      <c r="C151">
        <v>1.3833143393774225</v>
      </c>
      <c r="D151">
        <v>1.5246500000000001</v>
      </c>
    </row>
    <row r="152" spans="2:4" x14ac:dyDescent="0.35">
      <c r="B152">
        <v>434</v>
      </c>
      <c r="C152">
        <v>1.3932302272713477</v>
      </c>
      <c r="D152">
        <v>1.5324500000000001</v>
      </c>
    </row>
    <row r="153" spans="2:4" x14ac:dyDescent="0.35">
      <c r="B153">
        <v>434.5</v>
      </c>
      <c r="C153">
        <v>1.4020970412980416</v>
      </c>
      <c r="D153">
        <v>1.53756</v>
      </c>
    </row>
    <row r="154" spans="2:4" x14ac:dyDescent="0.35">
      <c r="B154">
        <v>435</v>
      </c>
      <c r="C154">
        <v>1.4109402007563085</v>
      </c>
      <c r="D154">
        <v>1.54199</v>
      </c>
    </row>
    <row r="155" spans="2:4" x14ac:dyDescent="0.35">
      <c r="B155">
        <v>435.5</v>
      </c>
      <c r="C155">
        <v>1.4176804596345995</v>
      </c>
      <c r="D155">
        <v>1.54451</v>
      </c>
    </row>
    <row r="156" spans="2:4" x14ac:dyDescent="0.35">
      <c r="B156">
        <v>436</v>
      </c>
      <c r="C156">
        <v>1.4239449065532985</v>
      </c>
      <c r="D156">
        <v>1.5435700000000001</v>
      </c>
    </row>
    <row r="157" spans="2:4" x14ac:dyDescent="0.35">
      <c r="B157">
        <v>436.5</v>
      </c>
      <c r="C157">
        <v>1.4276736496270628</v>
      </c>
      <c r="D157">
        <v>1.53959</v>
      </c>
    </row>
    <row r="158" spans="2:4" x14ac:dyDescent="0.35">
      <c r="B158">
        <v>437</v>
      </c>
      <c r="C158">
        <v>1.430189207521348</v>
      </c>
      <c r="D158">
        <v>1.5344500000000001</v>
      </c>
    </row>
    <row r="159" spans="2:4" x14ac:dyDescent="0.35">
      <c r="B159">
        <v>437.5</v>
      </c>
      <c r="C159">
        <v>1.4310017328560209</v>
      </c>
      <c r="D159">
        <v>1.52719</v>
      </c>
    </row>
    <row r="160" spans="2:4" x14ac:dyDescent="0.35">
      <c r="B160">
        <v>438</v>
      </c>
      <c r="C160">
        <v>1.4304311882164322</v>
      </c>
      <c r="D160">
        <v>1.51797</v>
      </c>
    </row>
    <row r="161" spans="2:4" x14ac:dyDescent="0.35">
      <c r="B161">
        <v>438.5</v>
      </c>
      <c r="C161">
        <v>1.4261632511493585</v>
      </c>
      <c r="D161">
        <v>1.5056400000000001</v>
      </c>
    </row>
    <row r="162" spans="2:4" x14ac:dyDescent="0.35">
      <c r="B162">
        <v>439</v>
      </c>
      <c r="C162">
        <v>1.4208934377939073</v>
      </c>
      <c r="D162">
        <v>1.49186</v>
      </c>
    </row>
    <row r="163" spans="2:4" x14ac:dyDescent="0.35">
      <c r="B163">
        <v>439.5</v>
      </c>
      <c r="C163">
        <v>1.4139536405802982</v>
      </c>
      <c r="D163">
        <v>1.4764600000000001</v>
      </c>
    </row>
    <row r="164" spans="2:4" x14ac:dyDescent="0.35">
      <c r="B164">
        <v>440</v>
      </c>
      <c r="C164">
        <v>1.4041561404095115</v>
      </c>
      <c r="D164">
        <v>1.4582299999999999</v>
      </c>
    </row>
    <row r="165" spans="2:4" x14ac:dyDescent="0.35">
      <c r="B165">
        <v>440.5</v>
      </c>
      <c r="C165">
        <v>1.3926969187932878</v>
      </c>
      <c r="D165">
        <v>1.4375899999999999</v>
      </c>
    </row>
    <row r="166" spans="2:4" x14ac:dyDescent="0.35">
      <c r="B166">
        <v>441</v>
      </c>
      <c r="C166">
        <v>1.3792659736141717</v>
      </c>
      <c r="D166">
        <v>1.41618</v>
      </c>
    </row>
    <row r="167" spans="2:4" x14ac:dyDescent="0.35">
      <c r="B167">
        <v>441.5</v>
      </c>
      <c r="C167">
        <v>1.3618576273265153</v>
      </c>
      <c r="D167">
        <v>1.39266</v>
      </c>
    </row>
    <row r="168" spans="2:4" x14ac:dyDescent="0.35">
      <c r="B168">
        <v>442</v>
      </c>
      <c r="C168">
        <v>1.3437861541777405</v>
      </c>
      <c r="D168">
        <v>1.3673500000000001</v>
      </c>
    </row>
    <row r="169" spans="2:4" x14ac:dyDescent="0.35">
      <c r="B169">
        <v>442.5</v>
      </c>
      <c r="C169">
        <v>1.3231255556182093</v>
      </c>
      <c r="D169">
        <v>1.3409800000000001</v>
      </c>
    </row>
    <row r="170" spans="2:4" x14ac:dyDescent="0.35">
      <c r="B170">
        <v>443</v>
      </c>
      <c r="C170">
        <v>1.3014217691814109</v>
      </c>
      <c r="D170">
        <v>1.3135300000000001</v>
      </c>
    </row>
    <row r="171" spans="2:4" x14ac:dyDescent="0.35">
      <c r="B171">
        <v>443.5</v>
      </c>
      <c r="C171">
        <v>1.2783510981746435</v>
      </c>
      <c r="D171">
        <v>1.2848900000000001</v>
      </c>
    </row>
    <row r="172" spans="2:4" x14ac:dyDescent="0.35">
      <c r="B172">
        <v>444</v>
      </c>
      <c r="C172">
        <v>1.2525278683377392</v>
      </c>
      <c r="D172">
        <v>1.2559400000000001</v>
      </c>
    </row>
    <row r="173" spans="2:4" x14ac:dyDescent="0.35">
      <c r="B173">
        <v>444.5</v>
      </c>
      <c r="C173">
        <v>1.2254802481510103</v>
      </c>
      <c r="D173">
        <v>1.22614</v>
      </c>
    </row>
    <row r="174" spans="2:4" x14ac:dyDescent="0.35">
      <c r="B174">
        <v>445</v>
      </c>
      <c r="C174">
        <v>1.1959699262503798</v>
      </c>
      <c r="D174">
        <v>1.1962699999999999</v>
      </c>
    </row>
    <row r="175" spans="2:4" x14ac:dyDescent="0.35">
      <c r="B175">
        <v>445.5</v>
      </c>
      <c r="C175">
        <v>1.1660993493883864</v>
      </c>
      <c r="D175">
        <v>1.16614</v>
      </c>
    </row>
    <row r="176" spans="2:4" x14ac:dyDescent="0.35">
      <c r="B176">
        <v>446</v>
      </c>
      <c r="C176">
        <v>1.1352461364326478</v>
      </c>
      <c r="D176">
        <v>1.1367499999999999</v>
      </c>
    </row>
    <row r="177" spans="2:4" x14ac:dyDescent="0.35">
      <c r="B177">
        <v>446.5</v>
      </c>
      <c r="C177">
        <v>1.1034195680593315</v>
      </c>
      <c r="D177">
        <v>1.10934</v>
      </c>
    </row>
    <row r="178" spans="2:4" x14ac:dyDescent="0.35">
      <c r="B178">
        <v>447</v>
      </c>
      <c r="C178">
        <v>1.0712345557619707</v>
      </c>
      <c r="D178">
        <v>1.0828800000000001</v>
      </c>
    </row>
    <row r="179" spans="2:4" x14ac:dyDescent="0.35">
      <c r="B179">
        <v>447.5</v>
      </c>
      <c r="C179">
        <v>1.0391010410109689</v>
      </c>
      <c r="D179">
        <v>1.0587299999999999</v>
      </c>
    </row>
    <row r="180" spans="2:4" x14ac:dyDescent="0.35">
      <c r="B180">
        <v>448</v>
      </c>
      <c r="C180">
        <v>1.0063571421223729</v>
      </c>
      <c r="D180">
        <v>1.0353600000000001</v>
      </c>
    </row>
    <row r="181" spans="2:4" x14ac:dyDescent="0.35">
      <c r="B181">
        <v>448.5</v>
      </c>
      <c r="C181">
        <v>0.97424660309750022</v>
      </c>
      <c r="D181">
        <v>1.01353</v>
      </c>
    </row>
    <row r="182" spans="2:4" x14ac:dyDescent="0.35">
      <c r="B182">
        <v>449</v>
      </c>
      <c r="C182">
        <v>0.94287377671366368</v>
      </c>
      <c r="D182">
        <v>0.99256999999999995</v>
      </c>
    </row>
    <row r="183" spans="2:4" x14ac:dyDescent="0.35">
      <c r="B183">
        <v>449.5</v>
      </c>
      <c r="C183">
        <v>0.91207217428642862</v>
      </c>
      <c r="D183">
        <v>0.97370000000000001</v>
      </c>
    </row>
    <row r="184" spans="2:4" x14ac:dyDescent="0.35">
      <c r="B184">
        <v>450</v>
      </c>
      <c r="C184">
        <v>0.88222638371316797</v>
      </c>
      <c r="D184">
        <v>0.95609999999999995</v>
      </c>
    </row>
    <row r="185" spans="2:4" x14ac:dyDescent="0.35">
      <c r="B185">
        <v>450.5</v>
      </c>
      <c r="C185">
        <v>0.85372982258827335</v>
      </c>
      <c r="D185">
        <v>0.94059999999999999</v>
      </c>
    </row>
    <row r="186" spans="2:4" x14ac:dyDescent="0.35">
      <c r="B186">
        <v>451</v>
      </c>
      <c r="C186">
        <v>0.82679747741912624</v>
      </c>
      <c r="D186">
        <v>0.92678000000000005</v>
      </c>
    </row>
    <row r="187" spans="2:4" x14ac:dyDescent="0.35">
      <c r="B187">
        <v>451.5</v>
      </c>
      <c r="C187">
        <v>0.80051818518634321</v>
      </c>
      <c r="D187">
        <v>0.91500999999999999</v>
      </c>
    </row>
    <row r="188" spans="2:4" x14ac:dyDescent="0.35">
      <c r="B188">
        <v>452</v>
      </c>
      <c r="C188">
        <v>0.77606416080052232</v>
      </c>
      <c r="D188">
        <v>0.90532999999999997</v>
      </c>
    </row>
    <row r="189" spans="2:4" x14ac:dyDescent="0.35">
      <c r="B189">
        <v>452.5</v>
      </c>
      <c r="C189">
        <v>0.75292184629674674</v>
      </c>
      <c r="D189">
        <v>0.89658000000000004</v>
      </c>
    </row>
    <row r="190" spans="2:4" x14ac:dyDescent="0.35">
      <c r="B190">
        <v>453</v>
      </c>
      <c r="C190">
        <v>0.73086165341222653</v>
      </c>
      <c r="D190">
        <v>0.88932999999999995</v>
      </c>
    </row>
    <row r="191" spans="2:4" x14ac:dyDescent="0.35">
      <c r="B191">
        <v>453.5</v>
      </c>
      <c r="C191">
        <v>0.71133382570279491</v>
      </c>
      <c r="D191">
        <v>0.88366999999999996</v>
      </c>
    </row>
    <row r="192" spans="2:4" x14ac:dyDescent="0.35">
      <c r="B192">
        <v>454</v>
      </c>
      <c r="C192">
        <v>0.6932270964283116</v>
      </c>
      <c r="D192">
        <v>0.87934999999999997</v>
      </c>
    </row>
    <row r="193" spans="2:4" x14ac:dyDescent="0.35">
      <c r="B193">
        <v>454.5</v>
      </c>
      <c r="C193">
        <v>0.67617521307944939</v>
      </c>
      <c r="D193">
        <v>0.87619999999999998</v>
      </c>
    </row>
    <row r="194" spans="2:4" x14ac:dyDescent="0.35">
      <c r="B194">
        <v>455</v>
      </c>
      <c r="C194">
        <v>0.66111655740343889</v>
      </c>
      <c r="D194">
        <v>0.87434000000000001</v>
      </c>
    </row>
    <row r="195" spans="2:4" x14ac:dyDescent="0.35">
      <c r="B195">
        <v>455.5</v>
      </c>
      <c r="C195">
        <v>0.64779828390542915</v>
      </c>
      <c r="D195">
        <v>0.87312000000000001</v>
      </c>
    </row>
    <row r="196" spans="2:4" x14ac:dyDescent="0.35">
      <c r="B196">
        <v>456</v>
      </c>
      <c r="C196">
        <v>0.63537459163557397</v>
      </c>
      <c r="D196">
        <v>0.87309999999999999</v>
      </c>
    </row>
    <row r="197" spans="2:4" x14ac:dyDescent="0.35">
      <c r="B197">
        <v>456.5</v>
      </c>
      <c r="C197">
        <v>0.6243515124288691</v>
      </c>
      <c r="D197">
        <v>0.87409000000000003</v>
      </c>
    </row>
    <row r="198" spans="2:4" x14ac:dyDescent="0.35">
      <c r="B198">
        <v>457</v>
      </c>
      <c r="C198">
        <v>0.61494544839250886</v>
      </c>
      <c r="D198">
        <v>0.87558999999999998</v>
      </c>
    </row>
    <row r="199" spans="2:4" x14ac:dyDescent="0.35">
      <c r="B199">
        <v>457.5</v>
      </c>
      <c r="C199">
        <v>0.6066788885622969</v>
      </c>
      <c r="D199">
        <v>0.87748000000000004</v>
      </c>
    </row>
    <row r="200" spans="2:4" x14ac:dyDescent="0.35">
      <c r="B200">
        <v>458</v>
      </c>
      <c r="C200">
        <v>0.5995582287719935</v>
      </c>
      <c r="D200">
        <v>0.87970000000000004</v>
      </c>
    </row>
    <row r="201" spans="2:4" x14ac:dyDescent="0.35">
      <c r="B201">
        <v>458.5</v>
      </c>
      <c r="C201">
        <v>0.59370066710921399</v>
      </c>
      <c r="D201">
        <v>0.88304000000000005</v>
      </c>
    </row>
    <row r="202" spans="2:4" x14ac:dyDescent="0.35">
      <c r="B202">
        <v>459</v>
      </c>
      <c r="C202">
        <v>0.58871448450945574</v>
      </c>
      <c r="D202">
        <v>0.88602000000000003</v>
      </c>
    </row>
    <row r="203" spans="2:4" x14ac:dyDescent="0.35">
      <c r="B203">
        <v>459.5</v>
      </c>
      <c r="C203">
        <v>0.58453839433054156</v>
      </c>
      <c r="D203">
        <v>0.88943000000000005</v>
      </c>
    </row>
    <row r="204" spans="2:4" x14ac:dyDescent="0.35">
      <c r="B204">
        <v>460</v>
      </c>
      <c r="C204">
        <v>0.58135456034268851</v>
      </c>
      <c r="D204">
        <v>0.89342999999999995</v>
      </c>
    </row>
    <row r="205" spans="2:4" x14ac:dyDescent="0.35">
      <c r="B205">
        <v>460.5</v>
      </c>
      <c r="C205">
        <v>0.57877635717220111</v>
      </c>
      <c r="D205">
        <v>0.89778999999999998</v>
      </c>
    </row>
    <row r="206" spans="2:4" x14ac:dyDescent="0.35">
      <c r="B206">
        <v>461</v>
      </c>
      <c r="C206">
        <v>0.57642327045020725</v>
      </c>
      <c r="D206">
        <v>0.90186999999999995</v>
      </c>
    </row>
    <row r="207" spans="2:4" x14ac:dyDescent="0.35">
      <c r="B207">
        <v>461.5</v>
      </c>
      <c r="C207">
        <v>0.57481468764051558</v>
      </c>
      <c r="D207">
        <v>0.90581999999999996</v>
      </c>
    </row>
    <row r="208" spans="2:4" x14ac:dyDescent="0.35">
      <c r="B208">
        <v>462</v>
      </c>
      <c r="C208">
        <v>0.5736001443017259</v>
      </c>
      <c r="D208">
        <v>0.90939000000000003</v>
      </c>
    </row>
    <row r="209" spans="2:4" x14ac:dyDescent="0.35">
      <c r="B209">
        <v>462.5</v>
      </c>
      <c r="C209">
        <v>0.57299191014788464</v>
      </c>
      <c r="D209">
        <v>0.91303000000000001</v>
      </c>
    </row>
    <row r="210" spans="2:4" x14ac:dyDescent="0.35">
      <c r="B210">
        <v>463</v>
      </c>
      <c r="C210">
        <v>0.57274619439601859</v>
      </c>
      <c r="D210">
        <v>0.91668000000000005</v>
      </c>
    </row>
    <row r="211" spans="2:4" x14ac:dyDescent="0.35">
      <c r="B211">
        <v>463.5</v>
      </c>
      <c r="C211">
        <v>0.57245979035591799</v>
      </c>
      <c r="D211">
        <v>0.92051000000000005</v>
      </c>
    </row>
    <row r="212" spans="2:4" x14ac:dyDescent="0.35">
      <c r="B212">
        <v>464</v>
      </c>
      <c r="C212">
        <v>0.57226370462202003</v>
      </c>
      <c r="D212">
        <v>0.92464999999999997</v>
      </c>
    </row>
    <row r="213" spans="2:4" x14ac:dyDescent="0.35">
      <c r="B213">
        <v>464.5</v>
      </c>
      <c r="C213">
        <v>0.5724017854177994</v>
      </c>
      <c r="D213">
        <v>0.92754000000000003</v>
      </c>
    </row>
    <row r="214" spans="2:4" x14ac:dyDescent="0.35">
      <c r="B214">
        <v>465</v>
      </c>
      <c r="C214">
        <v>0.57279797487245399</v>
      </c>
      <c r="D214">
        <v>0.93032000000000004</v>
      </c>
    </row>
    <row r="215" spans="2:4" x14ac:dyDescent="0.35">
      <c r="B215">
        <v>465.5</v>
      </c>
      <c r="C215">
        <v>0.57280391687877563</v>
      </c>
      <c r="D215">
        <v>0.93284</v>
      </c>
    </row>
    <row r="216" spans="2:4" x14ac:dyDescent="0.35">
      <c r="B216">
        <v>466</v>
      </c>
      <c r="C216">
        <v>0.57297606511417021</v>
      </c>
      <c r="D216">
        <v>0.93515999999999999</v>
      </c>
    </row>
    <row r="217" spans="2:4" x14ac:dyDescent="0.35">
      <c r="B217">
        <v>466.5</v>
      </c>
      <c r="C217">
        <v>0.57308007799561955</v>
      </c>
      <c r="D217">
        <v>0.93679999999999997</v>
      </c>
    </row>
    <row r="218" spans="2:4" x14ac:dyDescent="0.35">
      <c r="B218">
        <v>467</v>
      </c>
      <c r="C218">
        <v>0.57307560760546772</v>
      </c>
      <c r="D218">
        <v>0.93777999999999995</v>
      </c>
    </row>
    <row r="219" spans="2:4" x14ac:dyDescent="0.35">
      <c r="B219">
        <v>467.5</v>
      </c>
      <c r="C219">
        <v>0.57293147182122206</v>
      </c>
      <c r="D219">
        <v>0.93932000000000004</v>
      </c>
    </row>
    <row r="220" spans="2:4" x14ac:dyDescent="0.35">
      <c r="B220">
        <v>468</v>
      </c>
      <c r="C220">
        <v>0.57233772501649971</v>
      </c>
      <c r="D220">
        <v>0.93962000000000001</v>
      </c>
    </row>
    <row r="221" spans="2:4" x14ac:dyDescent="0.35">
      <c r="B221">
        <v>468.5</v>
      </c>
      <c r="C221">
        <v>0.57173339586737204</v>
      </c>
      <c r="D221">
        <v>0.94033999999999995</v>
      </c>
    </row>
    <row r="222" spans="2:4" x14ac:dyDescent="0.35">
      <c r="B222">
        <v>469</v>
      </c>
      <c r="C222">
        <v>0.57091526794752623</v>
      </c>
      <c r="D222">
        <v>0.94005000000000005</v>
      </c>
    </row>
    <row r="223" spans="2:4" x14ac:dyDescent="0.35">
      <c r="B223">
        <v>469.5</v>
      </c>
      <c r="C223">
        <v>0.56961108514483172</v>
      </c>
      <c r="D223">
        <v>0.93959999999999999</v>
      </c>
    </row>
    <row r="224" spans="2:4" x14ac:dyDescent="0.35">
      <c r="B224">
        <v>470</v>
      </c>
      <c r="C224">
        <v>0.56810221429965446</v>
      </c>
      <c r="D224">
        <v>0.93727000000000005</v>
      </c>
    </row>
    <row r="225" spans="2:4" x14ac:dyDescent="0.35">
      <c r="B225">
        <v>470.5</v>
      </c>
      <c r="C225">
        <v>0.56623252358239085</v>
      </c>
      <c r="D225">
        <v>0.93574999999999997</v>
      </c>
    </row>
    <row r="226" spans="2:4" x14ac:dyDescent="0.35">
      <c r="B226">
        <v>471</v>
      </c>
      <c r="C226">
        <v>0.56429039659424707</v>
      </c>
      <c r="D226">
        <v>0.93301999999999996</v>
      </c>
    </row>
    <row r="227" spans="2:4" x14ac:dyDescent="0.35">
      <c r="B227">
        <v>471.5</v>
      </c>
      <c r="C227">
        <v>0.56195100492221506</v>
      </c>
      <c r="D227">
        <v>0.92991999999999997</v>
      </c>
    </row>
    <row r="228" spans="2:4" x14ac:dyDescent="0.35">
      <c r="B228">
        <v>472</v>
      </c>
      <c r="C228">
        <v>0.55914230915706553</v>
      </c>
      <c r="D228">
        <v>0.92644000000000004</v>
      </c>
    </row>
    <row r="229" spans="2:4" x14ac:dyDescent="0.35">
      <c r="B229">
        <v>472.5</v>
      </c>
      <c r="C229">
        <v>0.55580613393803313</v>
      </c>
      <c r="D229">
        <v>0.92229000000000005</v>
      </c>
    </row>
    <row r="230" spans="2:4" x14ac:dyDescent="0.35">
      <c r="B230">
        <v>473</v>
      </c>
      <c r="C230">
        <v>0.55235677766881375</v>
      </c>
      <c r="D230">
        <v>0.91729000000000005</v>
      </c>
    </row>
    <row r="231" spans="2:4" x14ac:dyDescent="0.35">
      <c r="B231">
        <v>473.5</v>
      </c>
      <c r="C231">
        <v>0.54848961437812083</v>
      </c>
      <c r="D231">
        <v>0.91198999999999997</v>
      </c>
    </row>
    <row r="232" spans="2:4" x14ac:dyDescent="0.35">
      <c r="B232">
        <v>474</v>
      </c>
      <c r="C232">
        <v>0.54442008345134463</v>
      </c>
      <c r="D232">
        <v>0.90727000000000002</v>
      </c>
    </row>
    <row r="233" spans="2:4" x14ac:dyDescent="0.35">
      <c r="B233">
        <v>474.5</v>
      </c>
      <c r="C233">
        <v>0.54008061681883723</v>
      </c>
      <c r="D233">
        <v>0.90132000000000001</v>
      </c>
    </row>
    <row r="234" spans="2:4" x14ac:dyDescent="0.35">
      <c r="B234">
        <v>475</v>
      </c>
      <c r="C234">
        <v>0.53538994946213003</v>
      </c>
      <c r="D234">
        <v>0.89529999999999998</v>
      </c>
    </row>
    <row r="235" spans="2:4" x14ac:dyDescent="0.35">
      <c r="B235">
        <v>475.5</v>
      </c>
      <c r="C235">
        <v>0.53045781077941911</v>
      </c>
      <c r="D235">
        <v>0.88929999999999998</v>
      </c>
    </row>
    <row r="236" spans="2:4" x14ac:dyDescent="0.35">
      <c r="B236">
        <v>476</v>
      </c>
      <c r="C236">
        <v>0.52544559718847728</v>
      </c>
      <c r="D236">
        <v>0.88387000000000004</v>
      </c>
    </row>
    <row r="237" spans="2:4" x14ac:dyDescent="0.35">
      <c r="B237">
        <v>476.5</v>
      </c>
      <c r="C237">
        <v>0.5202320342248985</v>
      </c>
      <c r="D237">
        <v>0.87794000000000005</v>
      </c>
    </row>
    <row r="238" spans="2:4" x14ac:dyDescent="0.35">
      <c r="B238">
        <v>477</v>
      </c>
      <c r="C238">
        <v>0.51495344908764573</v>
      </c>
      <c r="D238">
        <v>0.87166999999999994</v>
      </c>
    </row>
    <row r="239" spans="2:4" x14ac:dyDescent="0.35">
      <c r="B239">
        <v>477.5</v>
      </c>
      <c r="C239">
        <v>0.50962715842660322</v>
      </c>
      <c r="D239">
        <v>0.86595999999999995</v>
      </c>
    </row>
    <row r="240" spans="2:4" x14ac:dyDescent="0.35">
      <c r="B240">
        <v>478</v>
      </c>
      <c r="C240">
        <v>0.50444353193363667</v>
      </c>
      <c r="D240">
        <v>0.86097000000000001</v>
      </c>
    </row>
    <row r="241" spans="2:4" x14ac:dyDescent="0.35">
      <c r="B241">
        <v>478.5</v>
      </c>
      <c r="C241">
        <v>0.49917903775856687</v>
      </c>
      <c r="D241">
        <v>0.85609999999999997</v>
      </c>
    </row>
    <row r="242" spans="2:4" x14ac:dyDescent="0.35">
      <c r="B242">
        <v>479</v>
      </c>
      <c r="C242">
        <v>0.49380996484189477</v>
      </c>
      <c r="D242">
        <v>0.85138999999999998</v>
      </c>
    </row>
    <row r="243" spans="2:4" x14ac:dyDescent="0.35">
      <c r="B243">
        <v>479.5</v>
      </c>
      <c r="C243">
        <v>0.48879814716317405</v>
      </c>
      <c r="D243">
        <v>0.84714</v>
      </c>
    </row>
    <row r="244" spans="2:4" x14ac:dyDescent="0.35">
      <c r="B244">
        <v>480</v>
      </c>
      <c r="C244">
        <v>0.48385961359613322</v>
      </c>
      <c r="D244">
        <v>0.84289000000000003</v>
      </c>
    </row>
    <row r="245" spans="2:4" x14ac:dyDescent="0.35">
      <c r="B245">
        <v>480.5</v>
      </c>
      <c r="C245">
        <v>0.47910132120399107</v>
      </c>
      <c r="D245">
        <v>0.83891000000000004</v>
      </c>
    </row>
    <row r="246" spans="2:4" x14ac:dyDescent="0.35">
      <c r="B246">
        <v>481</v>
      </c>
      <c r="C246">
        <v>0.47455218629505375</v>
      </c>
      <c r="D246">
        <v>0.83513000000000004</v>
      </c>
    </row>
    <row r="247" spans="2:4" x14ac:dyDescent="0.35">
      <c r="B247">
        <v>481.5</v>
      </c>
      <c r="C247">
        <v>0.47008009984448701</v>
      </c>
      <c r="D247">
        <v>0.83209999999999995</v>
      </c>
    </row>
    <row r="248" spans="2:4" x14ac:dyDescent="0.35">
      <c r="B248">
        <v>482</v>
      </c>
      <c r="C248">
        <v>0.46570189671402973</v>
      </c>
      <c r="D248">
        <v>0.82876000000000005</v>
      </c>
    </row>
    <row r="249" spans="2:4" x14ac:dyDescent="0.35">
      <c r="B249">
        <v>482.5</v>
      </c>
      <c r="C249">
        <v>0.46171527104062243</v>
      </c>
      <c r="D249">
        <v>0.82521999999999995</v>
      </c>
    </row>
    <row r="250" spans="2:4" x14ac:dyDescent="0.35">
      <c r="B250">
        <v>483</v>
      </c>
      <c r="C250">
        <v>0.45767239445315638</v>
      </c>
      <c r="D250">
        <v>0.82138999999999995</v>
      </c>
    </row>
    <row r="251" spans="2:4" x14ac:dyDescent="0.35">
      <c r="B251">
        <v>483.5</v>
      </c>
      <c r="C251">
        <v>0.45371785556641425</v>
      </c>
      <c r="D251">
        <v>0.81716999999999995</v>
      </c>
    </row>
    <row r="252" spans="2:4" x14ac:dyDescent="0.35">
      <c r="B252">
        <v>484</v>
      </c>
      <c r="C252">
        <v>0.4500713383340631</v>
      </c>
      <c r="D252">
        <v>0.81257000000000001</v>
      </c>
    </row>
    <row r="253" spans="2:4" x14ac:dyDescent="0.35">
      <c r="B253">
        <v>484.5</v>
      </c>
      <c r="C253">
        <v>0.44645099417506312</v>
      </c>
      <c r="D253">
        <v>0.80852999999999997</v>
      </c>
    </row>
    <row r="254" spans="2:4" x14ac:dyDescent="0.35">
      <c r="B254">
        <v>485</v>
      </c>
      <c r="C254">
        <v>0.4429831611951745</v>
      </c>
      <c r="D254">
        <v>0.80415000000000003</v>
      </c>
    </row>
    <row r="255" spans="2:4" x14ac:dyDescent="0.35">
      <c r="B255">
        <v>485.5</v>
      </c>
      <c r="C255">
        <v>0.43961390879179468</v>
      </c>
      <c r="D255">
        <v>0.79879</v>
      </c>
    </row>
    <row r="256" spans="2:4" x14ac:dyDescent="0.35">
      <c r="B256">
        <v>486</v>
      </c>
      <c r="C256">
        <v>0.43627696947166977</v>
      </c>
      <c r="D256">
        <v>0.79342999999999997</v>
      </c>
    </row>
    <row r="257" spans="2:4" x14ac:dyDescent="0.35">
      <c r="B257">
        <v>486.5</v>
      </c>
      <c r="C257">
        <v>0.43300844796085181</v>
      </c>
      <c r="D257">
        <v>0.78781999999999996</v>
      </c>
    </row>
    <row r="258" spans="2:4" x14ac:dyDescent="0.35">
      <c r="B258">
        <v>487</v>
      </c>
      <c r="C258">
        <v>0.4298719519725181</v>
      </c>
      <c r="D258">
        <v>0.78169</v>
      </c>
    </row>
    <row r="259" spans="2:4" x14ac:dyDescent="0.35">
      <c r="B259">
        <v>487.5</v>
      </c>
      <c r="C259">
        <v>0.42676318526789947</v>
      </c>
      <c r="D259">
        <v>0.77446999999999999</v>
      </c>
    </row>
    <row r="260" spans="2:4" x14ac:dyDescent="0.35">
      <c r="B260">
        <v>488</v>
      </c>
      <c r="C260">
        <v>0.42367278214939103</v>
      </c>
      <c r="D260">
        <v>0.76698999999999995</v>
      </c>
    </row>
    <row r="261" spans="2:4" x14ac:dyDescent="0.35">
      <c r="B261">
        <v>488.5</v>
      </c>
      <c r="C261">
        <v>0.4207796532135164</v>
      </c>
      <c r="D261">
        <v>0.75912000000000002</v>
      </c>
    </row>
    <row r="262" spans="2:4" x14ac:dyDescent="0.35">
      <c r="B262">
        <v>489</v>
      </c>
      <c r="C262">
        <v>0.417876507840861</v>
      </c>
      <c r="D262">
        <v>0.75022</v>
      </c>
    </row>
    <row r="263" spans="2:4" x14ac:dyDescent="0.35">
      <c r="B263">
        <v>489.5</v>
      </c>
      <c r="C263">
        <v>0.41504678851963872</v>
      </c>
      <c r="D263">
        <v>0.74073999999999995</v>
      </c>
    </row>
    <row r="264" spans="2:4" x14ac:dyDescent="0.35">
      <c r="B264">
        <v>490</v>
      </c>
      <c r="C264">
        <v>0.41214938700730835</v>
      </c>
      <c r="D264">
        <v>0.73133999999999999</v>
      </c>
    </row>
    <row r="265" spans="2:4" x14ac:dyDescent="0.35">
      <c r="B265">
        <v>490.5</v>
      </c>
      <c r="C265">
        <v>0.40939702679788303</v>
      </c>
      <c r="D265">
        <v>0.72114</v>
      </c>
    </row>
    <row r="266" spans="2:4" x14ac:dyDescent="0.35">
      <c r="B266">
        <v>491</v>
      </c>
      <c r="C266">
        <v>0.40637956874967757</v>
      </c>
      <c r="D266">
        <v>0.71045999999999998</v>
      </c>
    </row>
    <row r="267" spans="2:4" x14ac:dyDescent="0.35">
      <c r="B267">
        <v>491.5</v>
      </c>
      <c r="C267">
        <v>0.40355907366102178</v>
      </c>
      <c r="D267">
        <v>0.69982999999999995</v>
      </c>
    </row>
    <row r="268" spans="2:4" x14ac:dyDescent="0.35">
      <c r="B268">
        <v>492</v>
      </c>
      <c r="C268">
        <v>0.40087100019695748</v>
      </c>
      <c r="D268">
        <v>0.68903000000000003</v>
      </c>
    </row>
    <row r="269" spans="2:4" x14ac:dyDescent="0.35">
      <c r="B269">
        <v>492.5</v>
      </c>
      <c r="C269">
        <v>0.39799847018468343</v>
      </c>
      <c r="D269">
        <v>0.67644000000000004</v>
      </c>
    </row>
    <row r="270" spans="2:4" x14ac:dyDescent="0.35">
      <c r="B270">
        <v>493</v>
      </c>
      <c r="C270">
        <v>0.39511470699388512</v>
      </c>
      <c r="D270">
        <v>0.66408</v>
      </c>
    </row>
    <row r="271" spans="2:4" x14ac:dyDescent="0.35">
      <c r="B271">
        <v>493.5</v>
      </c>
      <c r="C271">
        <v>0.39226271936666784</v>
      </c>
      <c r="D271">
        <v>0.65158000000000005</v>
      </c>
    </row>
    <row r="272" spans="2:4" x14ac:dyDescent="0.35">
      <c r="B272">
        <v>494</v>
      </c>
      <c r="C272">
        <v>0.38910389839138099</v>
      </c>
      <c r="D272">
        <v>0.63893</v>
      </c>
    </row>
    <row r="273" spans="2:4" x14ac:dyDescent="0.35">
      <c r="B273">
        <v>494.5</v>
      </c>
      <c r="C273">
        <v>0.3858762352116723</v>
      </c>
      <c r="D273">
        <v>0.62500999999999995</v>
      </c>
    </row>
    <row r="274" spans="2:4" x14ac:dyDescent="0.35">
      <c r="B274">
        <v>495</v>
      </c>
      <c r="C274">
        <v>0.38261659841732915</v>
      </c>
      <c r="D274">
        <v>0.61085999999999996</v>
      </c>
    </row>
    <row r="275" spans="2:4" x14ac:dyDescent="0.35">
      <c r="B275">
        <v>495.5</v>
      </c>
      <c r="C275">
        <v>0.37921254286119221</v>
      </c>
      <c r="D275">
        <v>0.59826999999999997</v>
      </c>
    </row>
    <row r="276" spans="2:4" x14ac:dyDescent="0.35">
      <c r="B276">
        <v>496</v>
      </c>
      <c r="C276">
        <v>0.37569666465153595</v>
      </c>
      <c r="D276">
        <v>0.58445999999999998</v>
      </c>
    </row>
    <row r="277" spans="2:4" x14ac:dyDescent="0.35">
      <c r="B277">
        <v>496.5</v>
      </c>
      <c r="C277">
        <v>0.3720205789000865</v>
      </c>
      <c r="D277">
        <v>0.57008000000000003</v>
      </c>
    </row>
    <row r="278" spans="2:4" x14ac:dyDescent="0.35">
      <c r="B278">
        <v>497</v>
      </c>
      <c r="C278">
        <v>0.36817806076538878</v>
      </c>
      <c r="D278">
        <v>0.55622000000000005</v>
      </c>
    </row>
    <row r="279" spans="2:4" x14ac:dyDescent="0.35">
      <c r="B279">
        <v>497.5</v>
      </c>
      <c r="C279">
        <v>0.36408960058223527</v>
      </c>
      <c r="D279">
        <v>0.54179999999999995</v>
      </c>
    </row>
    <row r="280" spans="2:4" x14ac:dyDescent="0.35">
      <c r="B280">
        <v>498</v>
      </c>
      <c r="C280">
        <v>0.35994361629967869</v>
      </c>
      <c r="D280">
        <v>0.52746999999999999</v>
      </c>
    </row>
    <row r="281" spans="2:4" x14ac:dyDescent="0.35">
      <c r="B281">
        <v>498.5</v>
      </c>
      <c r="C281">
        <v>0.35562222994343318</v>
      </c>
      <c r="D281">
        <v>0.51249999999999996</v>
      </c>
    </row>
    <row r="282" spans="2:4" x14ac:dyDescent="0.35">
      <c r="B282">
        <v>499</v>
      </c>
      <c r="C282">
        <v>0.35105461865612686</v>
      </c>
      <c r="D282">
        <v>0.49862000000000001</v>
      </c>
    </row>
    <row r="283" spans="2:4" x14ac:dyDescent="0.35">
      <c r="B283">
        <v>499.5</v>
      </c>
      <c r="C283">
        <v>0.34646493711387921</v>
      </c>
      <c r="D283">
        <v>0.48425000000000001</v>
      </c>
    </row>
    <row r="284" spans="2:4" x14ac:dyDescent="0.35">
      <c r="B284">
        <v>500</v>
      </c>
      <c r="C284">
        <v>0.34167136025554939</v>
      </c>
      <c r="D284">
        <v>0.47049999999999997</v>
      </c>
    </row>
    <row r="285" spans="2:4" x14ac:dyDescent="0.35">
      <c r="B285">
        <v>500.5</v>
      </c>
      <c r="C285">
        <v>0.33651464264401892</v>
      </c>
      <c r="D285">
        <v>0.45572000000000001</v>
      </c>
    </row>
    <row r="286" spans="2:4" x14ac:dyDescent="0.35">
      <c r="B286">
        <v>501</v>
      </c>
      <c r="C286">
        <v>0.33147011554257877</v>
      </c>
      <c r="D286">
        <v>0.44130000000000003</v>
      </c>
    </row>
    <row r="287" spans="2:4" x14ac:dyDescent="0.35">
      <c r="B287">
        <v>501.5</v>
      </c>
      <c r="C287">
        <v>0.32620941301030615</v>
      </c>
      <c r="D287">
        <v>0.42764000000000002</v>
      </c>
    </row>
    <row r="288" spans="2:4" x14ac:dyDescent="0.35">
      <c r="B288">
        <v>502</v>
      </c>
      <c r="C288">
        <v>0.32053149760972072</v>
      </c>
      <c r="D288">
        <v>0.41405999999999998</v>
      </c>
    </row>
    <row r="289" spans="2:4" x14ac:dyDescent="0.35">
      <c r="B289">
        <v>502.5</v>
      </c>
      <c r="C289">
        <v>0.31508407499368341</v>
      </c>
      <c r="D289">
        <v>0.40116000000000002</v>
      </c>
    </row>
    <row r="290" spans="2:4" x14ac:dyDescent="0.35">
      <c r="B290">
        <v>503</v>
      </c>
      <c r="C290">
        <v>0.30957318617697843</v>
      </c>
      <c r="D290">
        <v>0.38819999999999999</v>
      </c>
    </row>
    <row r="291" spans="2:4" x14ac:dyDescent="0.35">
      <c r="B291">
        <v>503.5</v>
      </c>
      <c r="C291">
        <v>0.30379623751176177</v>
      </c>
      <c r="D291">
        <v>0.37563000000000002</v>
      </c>
    </row>
    <row r="292" spans="2:4" x14ac:dyDescent="0.35">
      <c r="B292">
        <v>504</v>
      </c>
      <c r="C292">
        <v>0.29806733412378417</v>
      </c>
      <c r="D292">
        <v>0.3639</v>
      </c>
    </row>
    <row r="293" spans="2:4" x14ac:dyDescent="0.35">
      <c r="B293">
        <v>504.5</v>
      </c>
      <c r="C293">
        <v>0.29235458727743391</v>
      </c>
      <c r="D293">
        <v>0.35121000000000002</v>
      </c>
    </row>
    <row r="294" spans="2:4" x14ac:dyDescent="0.35">
      <c r="B294">
        <v>505</v>
      </c>
      <c r="C294">
        <v>0.28646785319766327</v>
      </c>
      <c r="D294">
        <v>0.33950999999999998</v>
      </c>
    </row>
    <row r="295" spans="2:4" x14ac:dyDescent="0.35">
      <c r="B295">
        <v>505.5</v>
      </c>
      <c r="C295">
        <v>0.28051714364308722</v>
      </c>
      <c r="D295">
        <v>0.32741999999999999</v>
      </c>
    </row>
    <row r="296" spans="2:4" x14ac:dyDescent="0.35">
      <c r="B296">
        <v>506</v>
      </c>
      <c r="C296">
        <v>0.27463878491071059</v>
      </c>
      <c r="D296">
        <v>0.31534000000000001</v>
      </c>
    </row>
    <row r="297" spans="2:4" x14ac:dyDescent="0.35">
      <c r="B297">
        <v>506.5</v>
      </c>
      <c r="C297">
        <v>0.26889723355141165</v>
      </c>
      <c r="D297">
        <v>0.30446000000000001</v>
      </c>
    </row>
    <row r="298" spans="2:4" x14ac:dyDescent="0.35">
      <c r="B298">
        <v>507</v>
      </c>
      <c r="C298">
        <v>0.26308664188916597</v>
      </c>
      <c r="D298">
        <v>0.29365999999999998</v>
      </c>
    </row>
    <row r="299" spans="2:4" x14ac:dyDescent="0.35">
      <c r="B299">
        <v>507.5</v>
      </c>
      <c r="C299">
        <v>0.25728516123998485</v>
      </c>
      <c r="D299">
        <v>0.28391</v>
      </c>
    </row>
    <row r="300" spans="2:4" x14ac:dyDescent="0.35">
      <c r="B300">
        <v>508</v>
      </c>
      <c r="C300">
        <v>0.25149154671153146</v>
      </c>
      <c r="D300">
        <v>0.27459</v>
      </c>
    </row>
    <row r="301" spans="2:4" x14ac:dyDescent="0.35">
      <c r="B301">
        <v>508.5</v>
      </c>
      <c r="C301">
        <v>0.24574869377893757</v>
      </c>
      <c r="D301">
        <v>0.26499</v>
      </c>
    </row>
    <row r="302" spans="2:4" x14ac:dyDescent="0.35">
      <c r="B302">
        <v>509</v>
      </c>
      <c r="C302">
        <v>0.24015801250936319</v>
      </c>
      <c r="D302">
        <v>0.25594</v>
      </c>
    </row>
    <row r="303" spans="2:4" x14ac:dyDescent="0.35">
      <c r="B303">
        <v>509.5</v>
      </c>
      <c r="C303">
        <v>0.23460694448867558</v>
      </c>
      <c r="D303">
        <v>0.24736</v>
      </c>
    </row>
    <row r="304" spans="2:4" x14ac:dyDescent="0.35">
      <c r="B304">
        <v>510</v>
      </c>
      <c r="C304">
        <v>0.22904737380205942</v>
      </c>
      <c r="D304">
        <v>0.23915</v>
      </c>
    </row>
    <row r="305" spans="2:4" x14ac:dyDescent="0.35">
      <c r="B305">
        <v>510.5</v>
      </c>
      <c r="C305">
        <v>0.22368653453038564</v>
      </c>
      <c r="D305">
        <v>0.2303</v>
      </c>
    </row>
    <row r="306" spans="2:4" x14ac:dyDescent="0.35">
      <c r="B306">
        <v>511</v>
      </c>
      <c r="C306">
        <v>0.21834117272068423</v>
      </c>
      <c r="D306">
        <v>0.22267000000000001</v>
      </c>
    </row>
    <row r="307" spans="2:4" x14ac:dyDescent="0.35">
      <c r="B307">
        <v>511.5</v>
      </c>
      <c r="C307">
        <v>0.21298880786940277</v>
      </c>
      <c r="D307">
        <v>0.21523</v>
      </c>
    </row>
    <row r="308" spans="2:4" x14ac:dyDescent="0.35">
      <c r="B308">
        <v>512</v>
      </c>
      <c r="C308">
        <v>0.20788316312428748</v>
      </c>
      <c r="D308">
        <v>0.2077</v>
      </c>
    </row>
    <row r="309" spans="2:4" x14ac:dyDescent="0.35">
      <c r="B309">
        <v>512.5</v>
      </c>
      <c r="C309">
        <v>0.20274787912755476</v>
      </c>
      <c r="D309">
        <v>0.20044000000000001</v>
      </c>
    </row>
    <row r="310" spans="2:4" x14ac:dyDescent="0.35">
      <c r="B310">
        <v>513</v>
      </c>
      <c r="C310">
        <v>0.19765027021374171</v>
      </c>
      <c r="D310">
        <v>0.19361</v>
      </c>
    </row>
    <row r="311" spans="2:4" x14ac:dyDescent="0.35">
      <c r="B311">
        <v>513.5</v>
      </c>
      <c r="C311">
        <v>0.19268908666993162</v>
      </c>
      <c r="D311">
        <v>0.18728</v>
      </c>
    </row>
    <row r="312" spans="2:4" x14ac:dyDescent="0.35">
      <c r="B312">
        <v>514</v>
      </c>
      <c r="C312">
        <v>0.18800249402851243</v>
      </c>
      <c r="D312">
        <v>0.18074000000000001</v>
      </c>
    </row>
    <row r="313" spans="2:4" x14ac:dyDescent="0.35">
      <c r="B313">
        <v>514.5</v>
      </c>
      <c r="C313">
        <v>0.18310481907740989</v>
      </c>
      <c r="D313">
        <v>0.17480999999999999</v>
      </c>
    </row>
    <row r="314" spans="2:4" x14ac:dyDescent="0.35">
      <c r="B314">
        <v>515</v>
      </c>
      <c r="C314">
        <v>0.17832729978265227</v>
      </c>
      <c r="D314">
        <v>0.16946</v>
      </c>
    </row>
    <row r="315" spans="2:4" x14ac:dyDescent="0.35">
      <c r="B315">
        <v>515.5</v>
      </c>
      <c r="C315">
        <v>0.17364879955855061</v>
      </c>
      <c r="D315">
        <v>0.16356000000000001</v>
      </c>
    </row>
    <row r="316" spans="2:4" x14ac:dyDescent="0.35">
      <c r="B316">
        <v>516</v>
      </c>
      <c r="C316">
        <v>0.16929983953013214</v>
      </c>
      <c r="D316">
        <v>0.15828999999999999</v>
      </c>
    </row>
    <row r="317" spans="2:4" x14ac:dyDescent="0.35">
      <c r="B317">
        <v>516.5</v>
      </c>
      <c r="C317">
        <v>0.16491085590927304</v>
      </c>
      <c r="D317">
        <v>0.15334999999999999</v>
      </c>
    </row>
    <row r="318" spans="2:4" x14ac:dyDescent="0.35">
      <c r="B318">
        <v>517</v>
      </c>
      <c r="C318">
        <v>0.16048034907162478</v>
      </c>
      <c r="D318">
        <v>0.14915999999999999</v>
      </c>
    </row>
    <row r="319" spans="2:4" x14ac:dyDescent="0.35">
      <c r="B319">
        <v>517.5</v>
      </c>
      <c r="C319">
        <v>0.15624093396719529</v>
      </c>
      <c r="D319">
        <v>0.14424999999999999</v>
      </c>
    </row>
    <row r="320" spans="2:4" x14ac:dyDescent="0.35">
      <c r="B320">
        <v>518</v>
      </c>
      <c r="C320">
        <v>0.15199680769721999</v>
      </c>
      <c r="D320">
        <v>0.13932</v>
      </c>
    </row>
    <row r="321" spans="2:4" x14ac:dyDescent="0.35">
      <c r="B321">
        <v>518.5</v>
      </c>
      <c r="C321">
        <v>0.14804003347298747</v>
      </c>
      <c r="D321">
        <v>0.13574</v>
      </c>
    </row>
    <row r="322" spans="2:4" x14ac:dyDescent="0.35">
      <c r="B322">
        <v>519</v>
      </c>
      <c r="C322">
        <v>0.14412959265661665</v>
      </c>
      <c r="D322">
        <v>0.13206999999999999</v>
      </c>
    </row>
    <row r="323" spans="2:4" x14ac:dyDescent="0.35">
      <c r="B323">
        <v>519.5</v>
      </c>
      <c r="C323">
        <v>0.14015094622849625</v>
      </c>
      <c r="D323">
        <v>0.12806999999999999</v>
      </c>
    </row>
    <row r="324" spans="2:4" x14ac:dyDescent="0.35">
      <c r="B324">
        <v>520</v>
      </c>
      <c r="C324">
        <v>0.13633539337136394</v>
      </c>
      <c r="D324">
        <v>0.12476</v>
      </c>
    </row>
    <row r="325" spans="2:4" x14ac:dyDescent="0.35">
      <c r="B325">
        <v>520.5</v>
      </c>
      <c r="C325">
        <v>0.13274604662329165</v>
      </c>
      <c r="D325">
        <v>0.12138</v>
      </c>
    </row>
    <row r="326" spans="2:4" x14ac:dyDescent="0.35">
      <c r="B326">
        <v>521</v>
      </c>
      <c r="C326">
        <v>0.12926856501572165</v>
      </c>
      <c r="D326">
        <v>0.11814</v>
      </c>
    </row>
    <row r="327" spans="2:4" x14ac:dyDescent="0.35">
      <c r="B327">
        <v>521.5</v>
      </c>
      <c r="C327">
        <v>0.12580731068229822</v>
      </c>
      <c r="D327">
        <v>0.1154</v>
      </c>
    </row>
    <row r="328" spans="2:4" x14ac:dyDescent="0.35">
      <c r="B328">
        <v>522</v>
      </c>
      <c r="C328">
        <v>0.12252249116481456</v>
      </c>
      <c r="D328">
        <v>0.11335000000000001</v>
      </c>
    </row>
    <row r="329" spans="2:4" x14ac:dyDescent="0.35">
      <c r="B329">
        <v>522.5</v>
      </c>
      <c r="C329">
        <v>0.11931879401397441</v>
      </c>
      <c r="D329">
        <v>0.11044</v>
      </c>
    </row>
    <row r="330" spans="2:4" x14ac:dyDescent="0.35">
      <c r="B330">
        <v>523</v>
      </c>
      <c r="C330">
        <v>0.11635436119212648</v>
      </c>
      <c r="D330">
        <v>0.10761</v>
      </c>
    </row>
    <row r="331" spans="2:4" x14ac:dyDescent="0.35">
      <c r="B331">
        <v>523.5</v>
      </c>
      <c r="C331">
        <v>0.11322851832818874</v>
      </c>
      <c r="D331">
        <v>0.10577</v>
      </c>
    </row>
    <row r="332" spans="2:4" x14ac:dyDescent="0.35">
      <c r="B332">
        <v>524</v>
      </c>
      <c r="C332">
        <v>0.11040048253586464</v>
      </c>
      <c r="D332">
        <v>0.10417</v>
      </c>
    </row>
    <row r="333" spans="2:4" x14ac:dyDescent="0.35">
      <c r="B333">
        <v>524.5</v>
      </c>
      <c r="C333">
        <v>0.10787087640373698</v>
      </c>
      <c r="D333">
        <v>0.10224999999999999</v>
      </c>
    </row>
    <row r="334" spans="2:4" x14ac:dyDescent="0.35">
      <c r="B334">
        <v>525</v>
      </c>
      <c r="C334">
        <v>0.10532899010938751</v>
      </c>
      <c r="D334">
        <v>0.10052</v>
      </c>
    </row>
    <row r="335" spans="2:4" x14ac:dyDescent="0.35">
      <c r="B335">
        <v>525.5</v>
      </c>
      <c r="C335">
        <v>0.10305810829388024</v>
      </c>
      <c r="D335">
        <v>9.9180000000000004E-2</v>
      </c>
    </row>
    <row r="336" spans="2:4" x14ac:dyDescent="0.35">
      <c r="B336">
        <v>526</v>
      </c>
      <c r="C336">
        <v>0.10073939344616277</v>
      </c>
      <c r="D336">
        <v>9.733E-2</v>
      </c>
    </row>
    <row r="337" spans="2:4" x14ac:dyDescent="0.35">
      <c r="B337">
        <v>526.5</v>
      </c>
      <c r="C337">
        <v>9.8507113404518704E-2</v>
      </c>
      <c r="D337">
        <v>9.5909999999999995E-2</v>
      </c>
    </row>
    <row r="338" spans="2:4" x14ac:dyDescent="0.35">
      <c r="B338">
        <v>527</v>
      </c>
      <c r="C338">
        <v>9.6508169784577588E-2</v>
      </c>
      <c r="D338">
        <v>9.4769999999999993E-2</v>
      </c>
    </row>
    <row r="339" spans="2:4" x14ac:dyDescent="0.35">
      <c r="B339">
        <v>527.5</v>
      </c>
      <c r="C339">
        <v>9.4417224329535823E-2</v>
      </c>
      <c r="D339">
        <v>9.3829999999999997E-2</v>
      </c>
    </row>
    <row r="340" spans="2:4" x14ac:dyDescent="0.35">
      <c r="B340">
        <v>528</v>
      </c>
      <c r="C340">
        <v>9.2658224165713565E-2</v>
      </c>
      <c r="D340">
        <v>9.2609999999999998E-2</v>
      </c>
    </row>
    <row r="341" spans="2:4" x14ac:dyDescent="0.35">
      <c r="B341">
        <v>528.5</v>
      </c>
      <c r="C341">
        <v>9.1004694353006579E-2</v>
      </c>
      <c r="D341">
        <v>9.1670000000000001E-2</v>
      </c>
    </row>
    <row r="342" spans="2:4" x14ac:dyDescent="0.35">
      <c r="B342">
        <v>529</v>
      </c>
      <c r="C342">
        <v>8.924446334840852E-2</v>
      </c>
      <c r="D342">
        <v>9.0990000000000001E-2</v>
      </c>
    </row>
    <row r="343" spans="2:4" x14ac:dyDescent="0.35">
      <c r="B343">
        <v>529.5</v>
      </c>
      <c r="C343">
        <v>8.7749301842111466E-2</v>
      </c>
      <c r="D343">
        <v>8.9899999999999994E-2</v>
      </c>
    </row>
    <row r="344" spans="2:4" x14ac:dyDescent="0.35">
      <c r="B344">
        <v>530</v>
      </c>
      <c r="C344">
        <v>8.6279634376982009E-2</v>
      </c>
      <c r="D344">
        <v>8.8849999999999998E-2</v>
      </c>
    </row>
    <row r="345" spans="2:4" x14ac:dyDescent="0.35">
      <c r="B345">
        <v>530.5</v>
      </c>
      <c r="C345">
        <v>8.494194989988238E-2</v>
      </c>
      <c r="D345">
        <v>8.8550000000000004E-2</v>
      </c>
    </row>
    <row r="346" spans="2:4" x14ac:dyDescent="0.35">
      <c r="B346">
        <v>531</v>
      </c>
      <c r="C346">
        <v>8.3726217780056456E-2</v>
      </c>
      <c r="D346">
        <v>8.8300000000000003E-2</v>
      </c>
    </row>
    <row r="347" spans="2:4" x14ac:dyDescent="0.35">
      <c r="B347">
        <v>531.5</v>
      </c>
      <c r="C347">
        <v>8.2642206985411082E-2</v>
      </c>
      <c r="D347">
        <v>8.7569999999999995E-2</v>
      </c>
    </row>
    <row r="348" spans="2:4" x14ac:dyDescent="0.35">
      <c r="B348">
        <v>532</v>
      </c>
      <c r="C348">
        <v>8.1559412837566181E-2</v>
      </c>
      <c r="D348">
        <v>8.6650000000000005E-2</v>
      </c>
    </row>
    <row r="349" spans="2:4" x14ac:dyDescent="0.35">
      <c r="B349">
        <v>532.5</v>
      </c>
      <c r="C349">
        <v>8.0552817740733113E-2</v>
      </c>
      <c r="D349">
        <v>8.6620000000000003E-2</v>
      </c>
    </row>
    <row r="350" spans="2:4" x14ac:dyDescent="0.35">
      <c r="B350">
        <v>533</v>
      </c>
      <c r="C350">
        <v>7.9544263163234236E-2</v>
      </c>
      <c r="D350">
        <v>8.6389999999999995E-2</v>
      </c>
    </row>
    <row r="351" spans="2:4" x14ac:dyDescent="0.35">
      <c r="B351">
        <v>533.5</v>
      </c>
      <c r="C351">
        <v>7.8515824155520969E-2</v>
      </c>
      <c r="D351">
        <v>8.5870000000000002E-2</v>
      </c>
    </row>
    <row r="352" spans="2:4" x14ac:dyDescent="0.35">
      <c r="B352">
        <v>534</v>
      </c>
      <c r="C352">
        <v>7.7897495949013726E-2</v>
      </c>
      <c r="D352">
        <v>8.5629999999999998E-2</v>
      </c>
    </row>
    <row r="353" spans="2:4" x14ac:dyDescent="0.35">
      <c r="B353">
        <v>534.5</v>
      </c>
      <c r="C353">
        <v>7.709185345810958E-2</v>
      </c>
      <c r="D353">
        <v>8.5949999999999999E-2</v>
      </c>
    </row>
    <row r="354" spans="2:4" x14ac:dyDescent="0.35">
      <c r="B354">
        <v>535</v>
      </c>
      <c r="C354">
        <v>7.6363004123906453E-2</v>
      </c>
      <c r="D354">
        <v>8.566E-2</v>
      </c>
    </row>
    <row r="355" spans="2:4" x14ac:dyDescent="0.35">
      <c r="B355">
        <v>535.5</v>
      </c>
      <c r="C355">
        <v>7.5776338261478129E-2</v>
      </c>
      <c r="D355">
        <v>8.4699999999999998E-2</v>
      </c>
    </row>
    <row r="356" spans="2:4" x14ac:dyDescent="0.35">
      <c r="B356">
        <v>536</v>
      </c>
      <c r="C356">
        <v>7.5276156717886608E-2</v>
      </c>
      <c r="D356">
        <v>8.5139999999999993E-2</v>
      </c>
    </row>
    <row r="357" spans="2:4" x14ac:dyDescent="0.35">
      <c r="B357">
        <v>536.5</v>
      </c>
      <c r="C357">
        <v>7.4827224872008075E-2</v>
      </c>
      <c r="D357">
        <v>8.5430000000000006E-2</v>
      </c>
    </row>
    <row r="358" spans="2:4" x14ac:dyDescent="0.35">
      <c r="B358">
        <v>537</v>
      </c>
      <c r="C358">
        <v>7.4235480034934492E-2</v>
      </c>
      <c r="D358">
        <v>8.5129999999999997E-2</v>
      </c>
    </row>
    <row r="359" spans="2:4" x14ac:dyDescent="0.35">
      <c r="B359">
        <v>537.5</v>
      </c>
      <c r="C359">
        <v>7.3755338580570942E-2</v>
      </c>
      <c r="D359">
        <v>8.4909999999999999E-2</v>
      </c>
    </row>
    <row r="360" spans="2:4" x14ac:dyDescent="0.35">
      <c r="B360">
        <v>538</v>
      </c>
      <c r="C360">
        <v>7.3364539228702882E-2</v>
      </c>
      <c r="D360">
        <v>8.5000000000000006E-2</v>
      </c>
    </row>
    <row r="361" spans="2:4" x14ac:dyDescent="0.35">
      <c r="B361">
        <v>538.5</v>
      </c>
      <c r="C361">
        <v>7.2943294274499387E-2</v>
      </c>
      <c r="D361">
        <v>8.4669999999999995E-2</v>
      </c>
    </row>
    <row r="362" spans="2:4" x14ac:dyDescent="0.35">
      <c r="B362">
        <v>539</v>
      </c>
      <c r="C362">
        <v>7.2470509571782971E-2</v>
      </c>
      <c r="D362">
        <v>8.4489999999999996E-2</v>
      </c>
    </row>
    <row r="363" spans="2:4" x14ac:dyDescent="0.35">
      <c r="B363">
        <v>539.5</v>
      </c>
      <c r="C363">
        <v>7.2088220006566811E-2</v>
      </c>
      <c r="D363">
        <v>8.4349999999999994E-2</v>
      </c>
    </row>
    <row r="364" spans="2:4" x14ac:dyDescent="0.35">
      <c r="B364">
        <v>540</v>
      </c>
      <c r="C364">
        <v>7.1818842518079018E-2</v>
      </c>
      <c r="D364">
        <v>8.4419999999999995E-2</v>
      </c>
    </row>
    <row r="365" spans="2:4" x14ac:dyDescent="0.35">
      <c r="B365">
        <v>540.5</v>
      </c>
      <c r="C365">
        <v>7.1425065089798248E-2</v>
      </c>
      <c r="D365">
        <v>8.5209999999999994E-2</v>
      </c>
    </row>
    <row r="366" spans="2:4" x14ac:dyDescent="0.35">
      <c r="B366">
        <v>541</v>
      </c>
      <c r="C366">
        <v>7.1029370715306142E-2</v>
      </c>
      <c r="D366">
        <v>8.5309999999999997E-2</v>
      </c>
    </row>
    <row r="367" spans="2:4" x14ac:dyDescent="0.35">
      <c r="B367">
        <v>541.5</v>
      </c>
      <c r="C367">
        <v>7.0631667347384866E-2</v>
      </c>
      <c r="D367">
        <v>8.523E-2</v>
      </c>
    </row>
    <row r="368" spans="2:4" x14ac:dyDescent="0.35">
      <c r="B368">
        <v>542</v>
      </c>
      <c r="C368">
        <v>7.0307206126346944E-2</v>
      </c>
      <c r="D368">
        <v>8.4970000000000004E-2</v>
      </c>
    </row>
    <row r="369" spans="2:4" x14ac:dyDescent="0.35">
      <c r="B369">
        <v>542.5</v>
      </c>
      <c r="C369">
        <v>7.0138679870646481E-2</v>
      </c>
      <c r="D369">
        <v>8.4769999999999998E-2</v>
      </c>
    </row>
    <row r="370" spans="2:4" x14ac:dyDescent="0.35">
      <c r="B370">
        <v>543</v>
      </c>
      <c r="C370">
        <v>6.9690752521482546E-2</v>
      </c>
      <c r="D370">
        <v>8.4849999999999995E-2</v>
      </c>
    </row>
    <row r="371" spans="2:4" x14ac:dyDescent="0.35">
      <c r="B371">
        <v>543.5</v>
      </c>
      <c r="C371">
        <v>6.9399177412047416E-2</v>
      </c>
      <c r="D371">
        <v>8.5040000000000004E-2</v>
      </c>
    </row>
    <row r="372" spans="2:4" x14ac:dyDescent="0.35">
      <c r="B372">
        <v>544</v>
      </c>
      <c r="C372">
        <v>6.9172843984452989E-2</v>
      </c>
      <c r="D372">
        <v>8.4739999999999996E-2</v>
      </c>
    </row>
    <row r="373" spans="2:4" x14ac:dyDescent="0.35">
      <c r="B373">
        <v>544.5</v>
      </c>
      <c r="C373">
        <v>6.883870584272607E-2</v>
      </c>
      <c r="D373">
        <v>8.4379999999999997E-2</v>
      </c>
    </row>
    <row r="374" spans="2:4" x14ac:dyDescent="0.35">
      <c r="B374">
        <v>545</v>
      </c>
      <c r="C374">
        <v>6.8910115874949551E-2</v>
      </c>
      <c r="D374">
        <v>8.4040000000000004E-2</v>
      </c>
    </row>
    <row r="375" spans="2:4" x14ac:dyDescent="0.35">
      <c r="B375">
        <v>545.5</v>
      </c>
      <c r="C375">
        <v>6.8686109737120374E-2</v>
      </c>
      <c r="D375">
        <v>8.3960000000000007E-2</v>
      </c>
    </row>
    <row r="376" spans="2:4" x14ac:dyDescent="0.35">
      <c r="B376">
        <v>546</v>
      </c>
      <c r="C376">
        <v>6.8390438929998826E-2</v>
      </c>
      <c r="D376">
        <v>8.3809999999999996E-2</v>
      </c>
    </row>
    <row r="377" spans="2:4" x14ac:dyDescent="0.35">
      <c r="B377">
        <v>546.5</v>
      </c>
      <c r="C377">
        <v>6.8033622138723035E-2</v>
      </c>
      <c r="D377">
        <v>8.4000000000000005E-2</v>
      </c>
    </row>
    <row r="378" spans="2:4" x14ac:dyDescent="0.35">
      <c r="B378">
        <v>547</v>
      </c>
      <c r="C378">
        <v>6.7871313746168782E-2</v>
      </c>
      <c r="D378">
        <v>8.4029999999999994E-2</v>
      </c>
    </row>
    <row r="379" spans="2:4" x14ac:dyDescent="0.35">
      <c r="B379">
        <v>547.5</v>
      </c>
      <c r="C379">
        <v>6.7702582318691376E-2</v>
      </c>
      <c r="D379">
        <v>8.3680000000000004E-2</v>
      </c>
    </row>
    <row r="380" spans="2:4" x14ac:dyDescent="0.35">
      <c r="B380">
        <v>548</v>
      </c>
      <c r="C380">
        <v>6.7531792432492868E-2</v>
      </c>
      <c r="D380">
        <v>8.3080000000000001E-2</v>
      </c>
    </row>
    <row r="381" spans="2:4" x14ac:dyDescent="0.35">
      <c r="B381">
        <v>548.5</v>
      </c>
      <c r="C381">
        <v>6.7270189017515053E-2</v>
      </c>
      <c r="D381">
        <v>8.2949999999999996E-2</v>
      </c>
    </row>
    <row r="382" spans="2:4" x14ac:dyDescent="0.35">
      <c r="B382">
        <v>549</v>
      </c>
      <c r="C382">
        <v>6.7137774513647067E-2</v>
      </c>
      <c r="D382">
        <v>8.2619999999999999E-2</v>
      </c>
    </row>
    <row r="383" spans="2:4" x14ac:dyDescent="0.35">
      <c r="B383">
        <v>549.5</v>
      </c>
      <c r="C383">
        <v>6.7165977752711714E-2</v>
      </c>
      <c r="D383">
        <v>8.2460000000000006E-2</v>
      </c>
    </row>
    <row r="384" spans="2:4" x14ac:dyDescent="0.35">
      <c r="B384">
        <v>550</v>
      </c>
      <c r="C384">
        <v>6.6939672665596417E-2</v>
      </c>
      <c r="D384">
        <v>8.2269999999999996E-2</v>
      </c>
    </row>
    <row r="385" spans="2:4" x14ac:dyDescent="0.35">
      <c r="B385">
        <v>550.5</v>
      </c>
      <c r="C385">
        <v>6.6719825932192348E-2</v>
      </c>
      <c r="D385">
        <v>8.2610000000000003E-2</v>
      </c>
    </row>
    <row r="386" spans="2:4" x14ac:dyDescent="0.35">
      <c r="B386">
        <v>551</v>
      </c>
      <c r="C386">
        <v>6.6506395112988032E-2</v>
      </c>
      <c r="D386">
        <v>8.2070000000000004E-2</v>
      </c>
    </row>
    <row r="387" spans="2:4" x14ac:dyDescent="0.35">
      <c r="B387">
        <v>551.5</v>
      </c>
      <c r="C387">
        <v>6.6510681835947591E-2</v>
      </c>
      <c r="D387">
        <v>8.1729999999999997E-2</v>
      </c>
    </row>
    <row r="388" spans="2:4" x14ac:dyDescent="0.35">
      <c r="B388">
        <v>552</v>
      </c>
      <c r="C388">
        <v>6.6584362571921032E-2</v>
      </c>
      <c r="D388">
        <v>8.201E-2</v>
      </c>
    </row>
    <row r="389" spans="2:4" x14ac:dyDescent="0.35">
      <c r="B389">
        <v>552.5</v>
      </c>
      <c r="C389">
        <v>6.6438239014001865E-2</v>
      </c>
      <c r="D389">
        <v>8.1839999999999996E-2</v>
      </c>
    </row>
    <row r="390" spans="2:4" x14ac:dyDescent="0.35">
      <c r="B390">
        <v>553</v>
      </c>
      <c r="C390">
        <v>6.641325434191496E-2</v>
      </c>
      <c r="D390">
        <v>8.1040000000000001E-2</v>
      </c>
    </row>
    <row r="391" spans="2:4" x14ac:dyDescent="0.35">
      <c r="B391">
        <v>553.5</v>
      </c>
      <c r="C391">
        <v>6.6400797395866823E-2</v>
      </c>
      <c r="D391">
        <v>8.1159999999999996E-2</v>
      </c>
    </row>
    <row r="392" spans="2:4" x14ac:dyDescent="0.35">
      <c r="B392">
        <v>554</v>
      </c>
      <c r="C392">
        <v>6.6421530711253729E-2</v>
      </c>
      <c r="D392">
        <v>8.1839999999999996E-2</v>
      </c>
    </row>
    <row r="393" spans="2:4" x14ac:dyDescent="0.35">
      <c r="B393">
        <v>554.5</v>
      </c>
      <c r="C393">
        <v>6.6615706619663873E-2</v>
      </c>
      <c r="D393">
        <v>8.1930000000000003E-2</v>
      </c>
    </row>
    <row r="394" spans="2:4" x14ac:dyDescent="0.35">
      <c r="B394">
        <v>555</v>
      </c>
      <c r="C394">
        <v>6.6594527641934964E-2</v>
      </c>
      <c r="D394">
        <v>8.1670000000000006E-2</v>
      </c>
    </row>
    <row r="395" spans="2:4" x14ac:dyDescent="0.35">
      <c r="B395">
        <v>555.5</v>
      </c>
      <c r="C395">
        <v>6.6663235502041826E-2</v>
      </c>
      <c r="D395">
        <v>8.1960000000000005E-2</v>
      </c>
    </row>
    <row r="396" spans="2:4" x14ac:dyDescent="0.35">
      <c r="B396">
        <v>556</v>
      </c>
      <c r="C396">
        <v>6.700609567544949E-2</v>
      </c>
      <c r="D396">
        <v>8.2769999999999996E-2</v>
      </c>
    </row>
    <row r="397" spans="2:4" x14ac:dyDescent="0.35">
      <c r="B397">
        <v>556.5</v>
      </c>
      <c r="C397">
        <v>6.7254287112956473E-2</v>
      </c>
      <c r="D397">
        <v>8.2220000000000001E-2</v>
      </c>
    </row>
    <row r="398" spans="2:4" x14ac:dyDescent="0.35">
      <c r="B398">
        <v>557</v>
      </c>
      <c r="C398">
        <v>6.7441276027765396E-2</v>
      </c>
      <c r="D398">
        <v>8.226E-2</v>
      </c>
    </row>
    <row r="399" spans="2:4" x14ac:dyDescent="0.35">
      <c r="B399">
        <v>557.5</v>
      </c>
      <c r="C399">
        <v>6.7814277653676272E-2</v>
      </c>
      <c r="D399">
        <v>8.319E-2</v>
      </c>
    </row>
    <row r="400" spans="2:4" x14ac:dyDescent="0.35">
      <c r="B400">
        <v>558</v>
      </c>
      <c r="C400">
        <v>6.811891805629551E-2</v>
      </c>
      <c r="D400">
        <v>8.3320000000000005E-2</v>
      </c>
    </row>
    <row r="401" spans="2:4" x14ac:dyDescent="0.35">
      <c r="B401">
        <v>558.5</v>
      </c>
      <c r="C401">
        <v>6.8496475236210122E-2</v>
      </c>
      <c r="D401">
        <v>8.3610000000000004E-2</v>
      </c>
    </row>
    <row r="402" spans="2:4" x14ac:dyDescent="0.35">
      <c r="B402">
        <v>559</v>
      </c>
      <c r="C402">
        <v>6.8737946562213603E-2</v>
      </c>
      <c r="D402">
        <v>8.4449999999999997E-2</v>
      </c>
    </row>
    <row r="403" spans="2:4" x14ac:dyDescent="0.35">
      <c r="B403">
        <v>559.5</v>
      </c>
      <c r="C403">
        <v>6.9166930318610514E-2</v>
      </c>
      <c r="D403">
        <v>8.5779999999999995E-2</v>
      </c>
    </row>
    <row r="404" spans="2:4" x14ac:dyDescent="0.35">
      <c r="B404">
        <v>560</v>
      </c>
      <c r="C404">
        <v>6.9767665970937559E-2</v>
      </c>
      <c r="D404">
        <v>8.5860000000000006E-2</v>
      </c>
    </row>
    <row r="405" spans="2:4" x14ac:dyDescent="0.35">
      <c r="B405">
        <v>560.5</v>
      </c>
      <c r="C405">
        <v>7.0409153808123737E-2</v>
      </c>
      <c r="D405">
        <v>8.6389999999999995E-2</v>
      </c>
    </row>
    <row r="406" spans="2:4" x14ac:dyDescent="0.35">
      <c r="B406">
        <v>561</v>
      </c>
      <c r="C406">
        <v>7.0990634549656595E-2</v>
      </c>
      <c r="D406">
        <v>8.7830000000000005E-2</v>
      </c>
    </row>
    <row r="407" spans="2:4" x14ac:dyDescent="0.35">
      <c r="B407">
        <v>561.5</v>
      </c>
      <c r="C407">
        <v>7.170071707491904E-2</v>
      </c>
      <c r="D407">
        <v>8.8669999999999999E-2</v>
      </c>
    </row>
    <row r="408" spans="2:4" x14ac:dyDescent="0.35">
      <c r="B408">
        <v>562</v>
      </c>
      <c r="C408">
        <v>7.2205404612279409E-2</v>
      </c>
      <c r="D408">
        <v>8.8620000000000004E-2</v>
      </c>
    </row>
    <row r="409" spans="2:4" x14ac:dyDescent="0.35">
      <c r="B409">
        <v>562.5</v>
      </c>
      <c r="C409">
        <v>7.3044704294187829E-2</v>
      </c>
      <c r="D409">
        <v>9.0300000000000005E-2</v>
      </c>
    </row>
    <row r="410" spans="2:4" x14ac:dyDescent="0.35">
      <c r="B410">
        <v>563</v>
      </c>
      <c r="C410">
        <v>7.3905805447464945E-2</v>
      </c>
      <c r="D410">
        <v>9.1819999999999999E-2</v>
      </c>
    </row>
    <row r="411" spans="2:4" x14ac:dyDescent="0.35">
      <c r="B411">
        <v>563.5</v>
      </c>
      <c r="C411">
        <v>7.4780162871727854E-2</v>
      </c>
      <c r="D411">
        <v>9.2749999999999999E-2</v>
      </c>
    </row>
    <row r="412" spans="2:4" x14ac:dyDescent="0.35">
      <c r="B412">
        <v>564</v>
      </c>
      <c r="C412">
        <v>7.5622002040958911E-2</v>
      </c>
      <c r="D412">
        <v>9.3969999999999998E-2</v>
      </c>
    </row>
    <row r="413" spans="2:4" x14ac:dyDescent="0.35">
      <c r="B413">
        <v>564.5</v>
      </c>
      <c r="C413">
        <v>7.665283907095656E-2</v>
      </c>
      <c r="D413">
        <v>9.529E-2</v>
      </c>
    </row>
    <row r="414" spans="2:4" x14ac:dyDescent="0.35">
      <c r="B414">
        <v>565</v>
      </c>
      <c r="C414">
        <v>7.7829976490171204E-2</v>
      </c>
      <c r="D414">
        <v>9.6869999999999998E-2</v>
      </c>
    </row>
    <row r="415" spans="2:4" x14ac:dyDescent="0.35">
      <c r="B415">
        <v>565.5</v>
      </c>
      <c r="C415">
        <v>7.8880662631595183E-2</v>
      </c>
      <c r="D415">
        <v>9.8059999999999994E-2</v>
      </c>
    </row>
    <row r="416" spans="2:4" x14ac:dyDescent="0.35">
      <c r="B416">
        <v>566</v>
      </c>
      <c r="C416">
        <v>8.0009351598211695E-2</v>
      </c>
      <c r="D416">
        <v>9.9099999999999994E-2</v>
      </c>
    </row>
    <row r="417" spans="2:4" x14ac:dyDescent="0.35">
      <c r="B417">
        <v>566.5</v>
      </c>
      <c r="C417">
        <v>8.1149280816604399E-2</v>
      </c>
      <c r="D417">
        <v>0.10066</v>
      </c>
    </row>
    <row r="418" spans="2:4" x14ac:dyDescent="0.35">
      <c r="B418">
        <v>567</v>
      </c>
      <c r="C418">
        <v>8.242129916927711E-2</v>
      </c>
      <c r="D418">
        <v>0.10206999999999999</v>
      </c>
    </row>
    <row r="419" spans="2:4" x14ac:dyDescent="0.35">
      <c r="B419">
        <v>567.5</v>
      </c>
      <c r="C419">
        <v>8.3789217098626315E-2</v>
      </c>
      <c r="D419">
        <v>0.10335999999999999</v>
      </c>
    </row>
    <row r="420" spans="2:4" x14ac:dyDescent="0.35">
      <c r="B420">
        <v>568</v>
      </c>
      <c r="C420">
        <v>8.5127283531329229E-2</v>
      </c>
      <c r="D420">
        <v>0.10443</v>
      </c>
    </row>
    <row r="421" spans="2:4" x14ac:dyDescent="0.35">
      <c r="B421">
        <v>568.5</v>
      </c>
      <c r="C421">
        <v>8.6579754639328585E-2</v>
      </c>
      <c r="D421">
        <v>0.10646</v>
      </c>
    </row>
    <row r="422" spans="2:4" x14ac:dyDescent="0.35">
      <c r="B422">
        <v>569</v>
      </c>
      <c r="C422">
        <v>8.7913067466974207E-2</v>
      </c>
      <c r="D422">
        <v>0.10732</v>
      </c>
    </row>
    <row r="423" spans="2:4" x14ac:dyDescent="0.35">
      <c r="B423">
        <v>569.5</v>
      </c>
      <c r="C423">
        <v>8.9430596304793011E-2</v>
      </c>
      <c r="D423">
        <v>0.1086</v>
      </c>
    </row>
    <row r="424" spans="2:4" x14ac:dyDescent="0.35">
      <c r="B424">
        <v>570</v>
      </c>
      <c r="C424">
        <v>9.0857453173813718E-2</v>
      </c>
      <c r="D424">
        <v>0.11045000000000001</v>
      </c>
    </row>
    <row r="425" spans="2:4" x14ac:dyDescent="0.35">
      <c r="B425">
        <v>570.5</v>
      </c>
      <c r="C425">
        <v>9.2323003674029541E-2</v>
      </c>
      <c r="D425">
        <v>0.11212999999999999</v>
      </c>
    </row>
    <row r="426" spans="2:4" x14ac:dyDescent="0.35">
      <c r="B426">
        <v>571</v>
      </c>
      <c r="C426">
        <v>9.3829377139095116E-2</v>
      </c>
      <c r="D426">
        <v>0.11337999999999999</v>
      </c>
    </row>
    <row r="427" spans="2:4" x14ac:dyDescent="0.35">
      <c r="B427">
        <v>571.5</v>
      </c>
      <c r="C427">
        <v>9.5399853397500428E-2</v>
      </c>
      <c r="D427">
        <v>0.11516</v>
      </c>
    </row>
    <row r="428" spans="2:4" x14ac:dyDescent="0.35">
      <c r="B428">
        <v>572</v>
      </c>
      <c r="C428">
        <v>9.7066526309162557E-2</v>
      </c>
      <c r="D428">
        <v>0.11681999999999999</v>
      </c>
    </row>
    <row r="429" spans="2:4" x14ac:dyDescent="0.35">
      <c r="B429">
        <v>572.5</v>
      </c>
      <c r="C429">
        <v>9.8746476759037707E-2</v>
      </c>
      <c r="D429">
        <v>0.11786000000000001</v>
      </c>
    </row>
    <row r="430" spans="2:4" x14ac:dyDescent="0.35">
      <c r="B430">
        <v>573</v>
      </c>
      <c r="C430">
        <v>0.10045567026348017</v>
      </c>
      <c r="D430">
        <v>0.11904000000000001</v>
      </c>
    </row>
    <row r="431" spans="2:4" x14ac:dyDescent="0.35">
      <c r="B431">
        <v>573.5</v>
      </c>
      <c r="C431">
        <v>0.10202983904421287</v>
      </c>
      <c r="D431">
        <v>0.12064999999999999</v>
      </c>
    </row>
    <row r="432" spans="2:4" x14ac:dyDescent="0.35">
      <c r="B432">
        <v>574</v>
      </c>
      <c r="C432">
        <v>0.10386032709350115</v>
      </c>
      <c r="D432">
        <v>0.12235</v>
      </c>
    </row>
    <row r="433" spans="2:4" x14ac:dyDescent="0.35">
      <c r="B433">
        <v>574.5</v>
      </c>
      <c r="C433">
        <v>0.10551109810060472</v>
      </c>
      <c r="D433">
        <v>0.12323000000000001</v>
      </c>
    </row>
    <row r="434" spans="2:4" x14ac:dyDescent="0.35">
      <c r="B434">
        <v>575</v>
      </c>
      <c r="C434">
        <v>0.10716583041360835</v>
      </c>
      <c r="D434">
        <v>0.12471</v>
      </c>
    </row>
    <row r="435" spans="2:4" x14ac:dyDescent="0.35">
      <c r="B435">
        <v>575.5</v>
      </c>
      <c r="C435">
        <v>0.10869297963357231</v>
      </c>
      <c r="D435">
        <v>0.12642</v>
      </c>
    </row>
    <row r="436" spans="2:4" x14ac:dyDescent="0.35">
      <c r="B436">
        <v>576</v>
      </c>
      <c r="C436">
        <v>0.11033687491763028</v>
      </c>
      <c r="D436">
        <v>0.12770999999999999</v>
      </c>
    </row>
    <row r="437" spans="2:4" x14ac:dyDescent="0.35">
      <c r="B437">
        <v>576.5</v>
      </c>
      <c r="C437">
        <v>0.11192842400751432</v>
      </c>
      <c r="D437">
        <v>0.12883</v>
      </c>
    </row>
    <row r="438" spans="2:4" x14ac:dyDescent="0.35">
      <c r="B438">
        <v>577</v>
      </c>
      <c r="C438">
        <v>0.11349157180728016</v>
      </c>
      <c r="D438">
        <v>0.13072</v>
      </c>
    </row>
    <row r="439" spans="2:4" x14ac:dyDescent="0.35">
      <c r="B439">
        <v>577.5</v>
      </c>
      <c r="C439">
        <v>0.11502470547307719</v>
      </c>
      <c r="D439">
        <v>0.13227</v>
      </c>
    </row>
    <row r="440" spans="2:4" x14ac:dyDescent="0.35">
      <c r="B440">
        <v>578</v>
      </c>
      <c r="C440">
        <v>0.11651962644133773</v>
      </c>
      <c r="D440">
        <v>0.13324</v>
      </c>
    </row>
    <row r="441" spans="2:4" x14ac:dyDescent="0.35">
      <c r="B441">
        <v>578.5</v>
      </c>
      <c r="C441">
        <v>0.11782194897877912</v>
      </c>
      <c r="D441">
        <v>0.13417999999999999</v>
      </c>
    </row>
    <row r="442" spans="2:4" x14ac:dyDescent="0.35">
      <c r="B442">
        <v>579</v>
      </c>
      <c r="C442">
        <v>0.11945278599543341</v>
      </c>
      <c r="D442">
        <v>0.13507</v>
      </c>
    </row>
    <row r="443" spans="2:4" x14ac:dyDescent="0.35">
      <c r="B443">
        <v>579.5</v>
      </c>
      <c r="C443">
        <v>0.12085580410664859</v>
      </c>
      <c r="D443">
        <v>0.13625999999999999</v>
      </c>
    </row>
    <row r="444" spans="2:4" x14ac:dyDescent="0.35">
      <c r="B444">
        <v>580</v>
      </c>
      <c r="C444">
        <v>0.12231092787400118</v>
      </c>
      <c r="D444">
        <v>0.13758999999999999</v>
      </c>
    </row>
    <row r="445" spans="2:4" x14ac:dyDescent="0.35">
      <c r="B445">
        <v>580.5</v>
      </c>
      <c r="C445">
        <v>0.12366167057103303</v>
      </c>
      <c r="D445">
        <v>0.13935</v>
      </c>
    </row>
    <row r="446" spans="2:4" x14ac:dyDescent="0.35">
      <c r="B446">
        <v>581</v>
      </c>
      <c r="C446">
        <v>0.12503862878092756</v>
      </c>
      <c r="D446">
        <v>0.14069999999999999</v>
      </c>
    </row>
    <row r="447" spans="2:4" x14ac:dyDescent="0.35">
      <c r="B447">
        <v>581.5</v>
      </c>
      <c r="C447">
        <v>0.12628467923202602</v>
      </c>
      <c r="D447">
        <v>0.14111000000000001</v>
      </c>
    </row>
    <row r="448" spans="2:4" x14ac:dyDescent="0.35">
      <c r="B448">
        <v>582</v>
      </c>
      <c r="C448">
        <v>0.12747744977222653</v>
      </c>
      <c r="D448">
        <v>0.14196</v>
      </c>
    </row>
    <row r="449" spans="2:4" x14ac:dyDescent="0.35">
      <c r="B449">
        <v>582.5</v>
      </c>
      <c r="C449">
        <v>0.12870178363097923</v>
      </c>
      <c r="D449">
        <v>0.14344000000000001</v>
      </c>
    </row>
    <row r="450" spans="2:4" x14ac:dyDescent="0.35">
      <c r="B450">
        <v>583</v>
      </c>
      <c r="C450">
        <v>0.1299279566301722</v>
      </c>
      <c r="D450">
        <v>0.14491000000000001</v>
      </c>
    </row>
    <row r="451" spans="2:4" x14ac:dyDescent="0.35">
      <c r="B451">
        <v>583.5</v>
      </c>
      <c r="C451">
        <v>0.13109971799816122</v>
      </c>
      <c r="D451">
        <v>0.14580000000000001</v>
      </c>
    </row>
    <row r="452" spans="2:4" x14ac:dyDescent="0.35">
      <c r="B452">
        <v>584</v>
      </c>
      <c r="C452">
        <v>0.13214357080857961</v>
      </c>
      <c r="D452">
        <v>0.14699999999999999</v>
      </c>
    </row>
    <row r="453" spans="2:4" x14ac:dyDescent="0.35">
      <c r="B453">
        <v>584.5</v>
      </c>
      <c r="C453">
        <v>0.13334478747616482</v>
      </c>
      <c r="D453">
        <v>0.14877000000000001</v>
      </c>
    </row>
    <row r="454" spans="2:4" x14ac:dyDescent="0.35">
      <c r="B454">
        <v>585</v>
      </c>
      <c r="C454">
        <v>0.13435994899313655</v>
      </c>
      <c r="D454">
        <v>0.14942</v>
      </c>
    </row>
    <row r="455" spans="2:4" x14ac:dyDescent="0.35">
      <c r="B455">
        <v>585.5</v>
      </c>
      <c r="C455">
        <v>0.13520649928044193</v>
      </c>
      <c r="D455">
        <v>0.15026</v>
      </c>
    </row>
    <row r="456" spans="2:4" x14ac:dyDescent="0.35">
      <c r="B456">
        <v>586</v>
      </c>
      <c r="C456">
        <v>0.1362948180652741</v>
      </c>
      <c r="D456">
        <v>0.15165999999999999</v>
      </c>
    </row>
    <row r="457" spans="2:4" x14ac:dyDescent="0.35">
      <c r="B457">
        <v>586.5</v>
      </c>
      <c r="C457">
        <v>0.13710885717079951</v>
      </c>
      <c r="D457">
        <v>0.15298999999999999</v>
      </c>
    </row>
    <row r="458" spans="2:4" x14ac:dyDescent="0.35">
      <c r="B458">
        <v>587</v>
      </c>
      <c r="C458">
        <v>0.13781916604012318</v>
      </c>
      <c r="D458">
        <v>0.15386</v>
      </c>
    </row>
    <row r="459" spans="2:4" x14ac:dyDescent="0.35">
      <c r="B459">
        <v>587.5</v>
      </c>
      <c r="C459">
        <v>0.13864545701486275</v>
      </c>
      <c r="D459">
        <v>0.15548000000000001</v>
      </c>
    </row>
    <row r="460" spans="2:4" x14ac:dyDescent="0.35">
      <c r="B460">
        <v>588</v>
      </c>
      <c r="C460">
        <v>0.13944513627968957</v>
      </c>
      <c r="D460">
        <v>0.15745000000000001</v>
      </c>
    </row>
    <row r="461" spans="2:4" x14ac:dyDescent="0.35">
      <c r="B461">
        <v>588.5</v>
      </c>
      <c r="C461">
        <v>0.14011137537164953</v>
      </c>
      <c r="D461">
        <v>0.15803</v>
      </c>
    </row>
    <row r="462" spans="2:4" x14ac:dyDescent="0.35">
      <c r="B462">
        <v>589</v>
      </c>
      <c r="C462">
        <v>0.14079568092566783</v>
      </c>
      <c r="D462">
        <v>0.15916</v>
      </c>
    </row>
    <row r="463" spans="2:4" x14ac:dyDescent="0.35">
      <c r="B463">
        <v>589.5</v>
      </c>
      <c r="C463">
        <v>0.1412869141409889</v>
      </c>
      <c r="D463">
        <v>0.16014</v>
      </c>
    </row>
    <row r="464" spans="2:4" x14ac:dyDescent="0.35">
      <c r="B464">
        <v>590</v>
      </c>
      <c r="C464">
        <v>0.1419439289529108</v>
      </c>
      <c r="D464">
        <v>0.16116</v>
      </c>
    </row>
    <row r="465" spans="2:4" x14ac:dyDescent="0.35">
      <c r="B465">
        <v>590.5</v>
      </c>
      <c r="C465">
        <v>0.14252132107000914</v>
      </c>
      <c r="D465">
        <v>0.16170999999999999</v>
      </c>
    </row>
    <row r="466" spans="2:4" x14ac:dyDescent="0.35">
      <c r="B466">
        <v>591</v>
      </c>
      <c r="C466">
        <v>0.14305071034937991</v>
      </c>
      <c r="D466">
        <v>0.16284999999999999</v>
      </c>
    </row>
    <row r="467" spans="2:4" x14ac:dyDescent="0.35">
      <c r="B467">
        <v>591.5</v>
      </c>
      <c r="C467">
        <v>0.14359935453954484</v>
      </c>
      <c r="D467">
        <v>0.16406000000000001</v>
      </c>
    </row>
    <row r="468" spans="2:4" x14ac:dyDescent="0.35">
      <c r="B468">
        <v>592</v>
      </c>
      <c r="C468">
        <v>0.14432771572442302</v>
      </c>
      <c r="D468">
        <v>0.16435</v>
      </c>
    </row>
    <row r="469" spans="2:4" x14ac:dyDescent="0.35">
      <c r="B469">
        <v>592.5</v>
      </c>
      <c r="C469">
        <v>0.14487385579352488</v>
      </c>
      <c r="D469">
        <v>0.1648</v>
      </c>
    </row>
    <row r="470" spans="2:4" x14ac:dyDescent="0.35">
      <c r="B470">
        <v>593</v>
      </c>
      <c r="C470">
        <v>0.14516490031412357</v>
      </c>
      <c r="D470">
        <v>0.16571</v>
      </c>
    </row>
    <row r="471" spans="2:4" x14ac:dyDescent="0.35">
      <c r="B471">
        <v>593.5</v>
      </c>
      <c r="C471">
        <v>0.14572889464772643</v>
      </c>
      <c r="D471">
        <v>0.16647999999999999</v>
      </c>
    </row>
    <row r="472" spans="2:4" x14ac:dyDescent="0.35">
      <c r="B472">
        <v>594</v>
      </c>
      <c r="C472">
        <v>0.14615236079291649</v>
      </c>
      <c r="D472">
        <v>0.16646</v>
      </c>
    </row>
    <row r="473" spans="2:4" x14ac:dyDescent="0.35">
      <c r="B473">
        <v>594.5</v>
      </c>
      <c r="C473">
        <v>0.14667556757540062</v>
      </c>
      <c r="D473">
        <v>0.16705</v>
      </c>
    </row>
    <row r="474" spans="2:4" x14ac:dyDescent="0.35">
      <c r="B474">
        <v>595</v>
      </c>
      <c r="C474">
        <v>0.14691790193308044</v>
      </c>
      <c r="D474">
        <v>0.16772999999999999</v>
      </c>
    </row>
    <row r="475" spans="2:4" x14ac:dyDescent="0.35">
      <c r="B475">
        <v>595.5</v>
      </c>
      <c r="C475">
        <v>0.14735942044129655</v>
      </c>
      <c r="D475">
        <v>0.16786000000000001</v>
      </c>
    </row>
    <row r="476" spans="2:4" x14ac:dyDescent="0.35">
      <c r="B476">
        <v>596</v>
      </c>
      <c r="C476">
        <v>0.14762003350606356</v>
      </c>
      <c r="D476">
        <v>0.16785</v>
      </c>
    </row>
    <row r="477" spans="2:4" x14ac:dyDescent="0.35">
      <c r="B477">
        <v>596.5</v>
      </c>
      <c r="C477">
        <v>0.14775802923293413</v>
      </c>
      <c r="D477">
        <v>0.16854</v>
      </c>
    </row>
    <row r="478" spans="2:4" x14ac:dyDescent="0.35">
      <c r="B478">
        <v>597</v>
      </c>
      <c r="C478">
        <v>0.14817921764859382</v>
      </c>
      <c r="D478">
        <v>0.16958999999999999</v>
      </c>
    </row>
    <row r="479" spans="2:4" x14ac:dyDescent="0.35">
      <c r="B479">
        <v>597.5</v>
      </c>
      <c r="C479">
        <v>0.14851629850047388</v>
      </c>
      <c r="D479">
        <v>0.16993</v>
      </c>
    </row>
    <row r="480" spans="2:4" x14ac:dyDescent="0.35">
      <c r="B480">
        <v>598</v>
      </c>
      <c r="C480">
        <v>0.14887199762300449</v>
      </c>
      <c r="D480">
        <v>0.17063</v>
      </c>
    </row>
    <row r="481" spans="2:4" x14ac:dyDescent="0.35">
      <c r="B481">
        <v>598.5</v>
      </c>
      <c r="C481">
        <v>0.14913817069101834</v>
      </c>
      <c r="D481">
        <v>0.17085</v>
      </c>
    </row>
    <row r="482" spans="2:4" x14ac:dyDescent="0.35">
      <c r="B482">
        <v>599</v>
      </c>
      <c r="C482">
        <v>0.14953164392199539</v>
      </c>
      <c r="D482">
        <v>0.17115</v>
      </c>
    </row>
    <row r="483" spans="2:4" x14ac:dyDescent="0.35">
      <c r="B483">
        <v>599.5</v>
      </c>
      <c r="C483">
        <v>0.15013182781320172</v>
      </c>
      <c r="D483">
        <v>0.17143</v>
      </c>
    </row>
    <row r="484" spans="2:4" x14ac:dyDescent="0.35">
      <c r="B484">
        <v>600</v>
      </c>
      <c r="C484">
        <v>0.15048820601538745</v>
      </c>
      <c r="D484">
        <v>0.17233999999999999</v>
      </c>
    </row>
    <row r="485" spans="2:4" x14ac:dyDescent="0.35">
      <c r="B485">
        <v>600.5</v>
      </c>
      <c r="C485">
        <v>0.15095278512875568</v>
      </c>
      <c r="D485">
        <v>0.17316000000000001</v>
      </c>
    </row>
    <row r="486" spans="2:4" x14ac:dyDescent="0.35">
      <c r="B486">
        <v>601</v>
      </c>
      <c r="C486">
        <v>0.1515256075453465</v>
      </c>
      <c r="D486">
        <v>0.17335</v>
      </c>
    </row>
    <row r="487" spans="2:4" x14ac:dyDescent="0.35">
      <c r="B487">
        <v>601.5</v>
      </c>
      <c r="C487">
        <v>0.15212656954173476</v>
      </c>
      <c r="D487">
        <v>0.17349999999999999</v>
      </c>
    </row>
    <row r="488" spans="2:4" x14ac:dyDescent="0.35">
      <c r="B488">
        <v>602</v>
      </c>
      <c r="C488">
        <v>0.15273500150927219</v>
      </c>
      <c r="D488">
        <v>0.17444999999999999</v>
      </c>
    </row>
    <row r="489" spans="2:4" x14ac:dyDescent="0.35">
      <c r="B489">
        <v>602.5</v>
      </c>
      <c r="C489">
        <v>0.15347888264310569</v>
      </c>
      <c r="D489">
        <v>0.17534</v>
      </c>
    </row>
    <row r="490" spans="2:4" x14ac:dyDescent="0.35">
      <c r="B490">
        <v>603</v>
      </c>
      <c r="C490">
        <v>0.15439803848462225</v>
      </c>
      <c r="D490">
        <v>0.1757</v>
      </c>
    </row>
    <row r="491" spans="2:4" x14ac:dyDescent="0.35">
      <c r="B491">
        <v>603.5</v>
      </c>
      <c r="C491">
        <v>0.15530250911585222</v>
      </c>
      <c r="D491">
        <v>0.17629</v>
      </c>
    </row>
    <row r="492" spans="2:4" x14ac:dyDescent="0.35">
      <c r="B492">
        <v>604</v>
      </c>
      <c r="C492">
        <v>0.15621188896368154</v>
      </c>
      <c r="D492">
        <v>0.17777999999999999</v>
      </c>
    </row>
    <row r="493" spans="2:4" x14ac:dyDescent="0.35">
      <c r="B493">
        <v>604.5</v>
      </c>
      <c r="C493">
        <v>0.15731489291132883</v>
      </c>
      <c r="D493">
        <v>0.17829999999999999</v>
      </c>
    </row>
    <row r="494" spans="2:4" x14ac:dyDescent="0.35">
      <c r="B494">
        <v>605</v>
      </c>
      <c r="C494">
        <v>0.15844244298944443</v>
      </c>
      <c r="D494">
        <v>0.17926</v>
      </c>
    </row>
    <row r="495" spans="2:4" x14ac:dyDescent="0.35">
      <c r="B495">
        <v>605.5</v>
      </c>
      <c r="C495">
        <v>0.15975873629125778</v>
      </c>
      <c r="D495">
        <v>0.18049999999999999</v>
      </c>
    </row>
    <row r="496" spans="2:4" x14ac:dyDescent="0.35">
      <c r="B496">
        <v>606</v>
      </c>
      <c r="C496">
        <v>0.16121356293455855</v>
      </c>
      <c r="D496">
        <v>0.18149000000000001</v>
      </c>
    </row>
    <row r="497" spans="2:4" x14ac:dyDescent="0.35">
      <c r="B497">
        <v>606.5</v>
      </c>
      <c r="C497">
        <v>0.16259159637368681</v>
      </c>
      <c r="D497">
        <v>0.18235000000000001</v>
      </c>
    </row>
    <row r="498" spans="2:4" x14ac:dyDescent="0.35">
      <c r="B498">
        <v>607</v>
      </c>
      <c r="C498">
        <v>0.1641508748198274</v>
      </c>
      <c r="D498">
        <v>0.18360000000000001</v>
      </c>
    </row>
    <row r="499" spans="2:4" x14ac:dyDescent="0.35">
      <c r="B499">
        <v>607.5</v>
      </c>
      <c r="C499">
        <v>0.16598956845846385</v>
      </c>
      <c r="D499">
        <v>0.18496000000000001</v>
      </c>
    </row>
    <row r="500" spans="2:4" x14ac:dyDescent="0.35">
      <c r="B500">
        <v>608</v>
      </c>
      <c r="C500">
        <v>0.16790335762587075</v>
      </c>
      <c r="D500">
        <v>0.18595</v>
      </c>
    </row>
    <row r="501" spans="2:4" x14ac:dyDescent="0.35">
      <c r="B501">
        <v>608.5</v>
      </c>
      <c r="C501">
        <v>0.16989178953898268</v>
      </c>
      <c r="D501">
        <v>0.18736</v>
      </c>
    </row>
    <row r="502" spans="2:4" x14ac:dyDescent="0.35">
      <c r="B502">
        <v>609</v>
      </c>
      <c r="C502">
        <v>0.17176957300586432</v>
      </c>
      <c r="D502">
        <v>0.18915000000000001</v>
      </c>
    </row>
    <row r="503" spans="2:4" x14ac:dyDescent="0.35">
      <c r="B503">
        <v>609.5</v>
      </c>
      <c r="C503">
        <v>0.17384526734299494</v>
      </c>
      <c r="D503">
        <v>0.19083</v>
      </c>
    </row>
    <row r="504" spans="2:4" x14ac:dyDescent="0.35">
      <c r="B504">
        <v>610</v>
      </c>
      <c r="C504">
        <v>0.17610042408524146</v>
      </c>
      <c r="D504">
        <v>0.19162000000000001</v>
      </c>
    </row>
    <row r="505" spans="2:4" x14ac:dyDescent="0.35">
      <c r="B505">
        <v>610.5</v>
      </c>
      <c r="C505">
        <v>0.17842988405710122</v>
      </c>
      <c r="D505">
        <v>0.19363</v>
      </c>
    </row>
    <row r="506" spans="2:4" x14ac:dyDescent="0.35">
      <c r="B506">
        <v>611</v>
      </c>
      <c r="C506">
        <v>0.18076872392054111</v>
      </c>
      <c r="D506">
        <v>0.19495999999999999</v>
      </c>
    </row>
    <row r="507" spans="2:4" x14ac:dyDescent="0.35">
      <c r="B507">
        <v>611.5</v>
      </c>
      <c r="C507">
        <v>0.18320755901087241</v>
      </c>
      <c r="D507">
        <v>0.19642999999999999</v>
      </c>
    </row>
    <row r="508" spans="2:4" x14ac:dyDescent="0.35">
      <c r="B508">
        <v>612</v>
      </c>
      <c r="C508">
        <v>0.18573631630529905</v>
      </c>
      <c r="D508">
        <v>0.19747000000000001</v>
      </c>
    </row>
    <row r="509" spans="2:4" x14ac:dyDescent="0.35">
      <c r="B509">
        <v>612.5</v>
      </c>
      <c r="C509">
        <v>0.18821574089569551</v>
      </c>
      <c r="D509">
        <v>0.19936999999999999</v>
      </c>
    </row>
    <row r="510" spans="2:4" x14ac:dyDescent="0.35">
      <c r="B510">
        <v>613</v>
      </c>
      <c r="C510">
        <v>0.19059176066694969</v>
      </c>
      <c r="D510">
        <v>0.20094999999999999</v>
      </c>
    </row>
    <row r="511" spans="2:4" x14ac:dyDescent="0.35">
      <c r="B511">
        <v>613.5</v>
      </c>
      <c r="C511">
        <v>0.19310013123533312</v>
      </c>
      <c r="D511">
        <v>0.20235</v>
      </c>
    </row>
    <row r="512" spans="2:4" x14ac:dyDescent="0.35">
      <c r="B512">
        <v>614</v>
      </c>
      <c r="C512">
        <v>0.19559762233525946</v>
      </c>
      <c r="D512">
        <v>0.20471</v>
      </c>
    </row>
    <row r="513" spans="2:4" x14ac:dyDescent="0.35">
      <c r="B513">
        <v>614.5</v>
      </c>
      <c r="C513">
        <v>0.19821194433083122</v>
      </c>
      <c r="D513">
        <v>0.20705999999999999</v>
      </c>
    </row>
    <row r="514" spans="2:4" x14ac:dyDescent="0.35">
      <c r="B514">
        <v>615</v>
      </c>
      <c r="C514">
        <v>0.20076369149789092</v>
      </c>
      <c r="D514">
        <v>0.20880000000000001</v>
      </c>
    </row>
    <row r="515" spans="2:4" x14ac:dyDescent="0.35">
      <c r="B515">
        <v>615.5</v>
      </c>
      <c r="C515">
        <v>0.20318099394789768</v>
      </c>
      <c r="D515">
        <v>0.21027000000000001</v>
      </c>
    </row>
    <row r="516" spans="2:4" x14ac:dyDescent="0.35">
      <c r="B516">
        <v>616</v>
      </c>
      <c r="C516">
        <v>0.20553262324769708</v>
      </c>
      <c r="D516">
        <v>0.21178</v>
      </c>
    </row>
    <row r="517" spans="2:4" x14ac:dyDescent="0.35">
      <c r="B517">
        <v>616.5</v>
      </c>
      <c r="C517">
        <v>0.20812821380058774</v>
      </c>
      <c r="D517">
        <v>0.21299999999999999</v>
      </c>
    </row>
    <row r="518" spans="2:4" x14ac:dyDescent="0.35">
      <c r="B518">
        <v>617</v>
      </c>
      <c r="C518">
        <v>0.21053513190977127</v>
      </c>
      <c r="D518">
        <v>0.21424000000000001</v>
      </c>
    </row>
    <row r="519" spans="2:4" x14ac:dyDescent="0.35">
      <c r="B519">
        <v>617.5</v>
      </c>
      <c r="C519">
        <v>0.21276176706914557</v>
      </c>
      <c r="D519">
        <v>0.21590000000000001</v>
      </c>
    </row>
    <row r="520" spans="2:4" x14ac:dyDescent="0.35">
      <c r="B520">
        <v>618</v>
      </c>
      <c r="C520">
        <v>0.21512941144553419</v>
      </c>
      <c r="D520">
        <v>0.21698999999999999</v>
      </c>
    </row>
    <row r="521" spans="2:4" x14ac:dyDescent="0.35">
      <c r="B521">
        <v>618.5</v>
      </c>
      <c r="C521">
        <v>0.21710812395097417</v>
      </c>
      <c r="D521">
        <v>0.21909000000000001</v>
      </c>
    </row>
    <row r="522" spans="2:4" x14ac:dyDescent="0.35">
      <c r="B522">
        <v>619</v>
      </c>
      <c r="C522">
        <v>0.21923068931058337</v>
      </c>
      <c r="D522">
        <v>0.22034999999999999</v>
      </c>
    </row>
    <row r="523" spans="2:4" x14ac:dyDescent="0.35">
      <c r="B523">
        <v>619.5</v>
      </c>
      <c r="C523">
        <v>0.2213001021727721</v>
      </c>
      <c r="D523">
        <v>0.22167999999999999</v>
      </c>
    </row>
    <row r="524" spans="2:4" x14ac:dyDescent="0.35">
      <c r="B524">
        <v>620</v>
      </c>
      <c r="C524">
        <v>0.22323532490750525</v>
      </c>
      <c r="D524">
        <v>0.22313</v>
      </c>
    </row>
    <row r="525" spans="2:4" x14ac:dyDescent="0.35">
      <c r="B525">
        <v>620.5</v>
      </c>
      <c r="C525">
        <v>0.22501884290878821</v>
      </c>
      <c r="D525">
        <v>0.22322</v>
      </c>
    </row>
    <row r="526" spans="2:4" x14ac:dyDescent="0.35">
      <c r="B526">
        <v>621</v>
      </c>
      <c r="C526">
        <v>0.22682454433704313</v>
      </c>
      <c r="D526">
        <v>0.22359999999999999</v>
      </c>
    </row>
    <row r="527" spans="2:4" x14ac:dyDescent="0.35">
      <c r="B527">
        <v>621.5</v>
      </c>
      <c r="C527">
        <v>0.22855012789536913</v>
      </c>
      <c r="D527">
        <v>0.22469</v>
      </c>
    </row>
    <row r="528" spans="2:4" x14ac:dyDescent="0.35">
      <c r="B528">
        <v>622</v>
      </c>
      <c r="C528">
        <v>0.23009238672073448</v>
      </c>
      <c r="D528">
        <v>0.22550999999999999</v>
      </c>
    </row>
    <row r="529" spans="2:4" x14ac:dyDescent="0.35">
      <c r="B529">
        <v>622.5</v>
      </c>
      <c r="C529">
        <v>0.23154507709954311</v>
      </c>
      <c r="D529">
        <v>0.22588</v>
      </c>
    </row>
    <row r="530" spans="2:4" x14ac:dyDescent="0.35">
      <c r="B530">
        <v>623</v>
      </c>
      <c r="C530">
        <v>0.23307047201061826</v>
      </c>
      <c r="D530">
        <v>0.22678000000000001</v>
      </c>
    </row>
    <row r="531" spans="2:4" x14ac:dyDescent="0.35">
      <c r="B531">
        <v>623.5</v>
      </c>
      <c r="C531">
        <v>0.23441436727761217</v>
      </c>
      <c r="D531">
        <v>0.22783999999999999</v>
      </c>
    </row>
    <row r="532" spans="2:4" x14ac:dyDescent="0.35">
      <c r="B532">
        <v>624</v>
      </c>
      <c r="C532">
        <v>0.23572460540107332</v>
      </c>
      <c r="D532">
        <v>0.22869</v>
      </c>
    </row>
    <row r="533" spans="2:4" x14ac:dyDescent="0.35">
      <c r="B533">
        <v>624.5</v>
      </c>
      <c r="C533">
        <v>0.23682625118941036</v>
      </c>
      <c r="D533">
        <v>0.22864000000000001</v>
      </c>
    </row>
    <row r="534" spans="2:4" x14ac:dyDescent="0.35">
      <c r="B534">
        <v>625</v>
      </c>
      <c r="C534">
        <v>0.23781448982085668</v>
      </c>
      <c r="D534">
        <v>0.22894999999999999</v>
      </c>
    </row>
    <row r="535" spans="2:4" x14ac:dyDescent="0.35">
      <c r="B535">
        <v>625.5</v>
      </c>
      <c r="C535">
        <v>0.2388323251694659</v>
      </c>
      <c r="D535">
        <v>0.22935</v>
      </c>
    </row>
    <row r="536" spans="2:4" x14ac:dyDescent="0.35">
      <c r="B536">
        <v>626</v>
      </c>
      <c r="C536">
        <v>0.23978414785177601</v>
      </c>
      <c r="D536">
        <v>0.22913</v>
      </c>
    </row>
    <row r="537" spans="2:4" x14ac:dyDescent="0.35">
      <c r="B537">
        <v>626.5</v>
      </c>
      <c r="C537">
        <v>0.24045669675915701</v>
      </c>
      <c r="D537">
        <v>0.22969999999999999</v>
      </c>
    </row>
    <row r="538" spans="2:4" x14ac:dyDescent="0.35">
      <c r="B538">
        <v>627</v>
      </c>
      <c r="C538">
        <v>0.24101354653867013</v>
      </c>
      <c r="D538">
        <v>0.23030999999999999</v>
      </c>
    </row>
    <row r="539" spans="2:4" x14ac:dyDescent="0.35">
      <c r="B539">
        <v>627.5</v>
      </c>
      <c r="C539">
        <v>0.24165845104135911</v>
      </c>
      <c r="D539">
        <v>0.23032</v>
      </c>
    </row>
    <row r="540" spans="2:4" x14ac:dyDescent="0.35">
      <c r="B540">
        <v>628</v>
      </c>
      <c r="C540">
        <v>0.24220528428914845</v>
      </c>
      <c r="D540">
        <v>0.22994000000000001</v>
      </c>
    </row>
    <row r="541" spans="2:4" x14ac:dyDescent="0.35">
      <c r="B541">
        <v>628.5</v>
      </c>
      <c r="C541">
        <v>0.24255764459941873</v>
      </c>
      <c r="D541">
        <v>0.23083999999999999</v>
      </c>
    </row>
    <row r="542" spans="2:4" x14ac:dyDescent="0.35">
      <c r="B542">
        <v>629</v>
      </c>
      <c r="C542">
        <v>0.24290635477940167</v>
      </c>
      <c r="D542">
        <v>0.23119999999999999</v>
      </c>
    </row>
    <row r="543" spans="2:4" x14ac:dyDescent="0.35">
      <c r="B543">
        <v>629.5</v>
      </c>
      <c r="C543">
        <v>0.24312784972291587</v>
      </c>
      <c r="D543">
        <v>0.23169000000000001</v>
      </c>
    </row>
    <row r="544" spans="2:4" x14ac:dyDescent="0.35">
      <c r="B544">
        <v>630</v>
      </c>
      <c r="C544">
        <v>0.24333870564106652</v>
      </c>
      <c r="D544">
        <v>0.23297999999999999</v>
      </c>
    </row>
    <row r="545" spans="2:4" x14ac:dyDescent="0.35">
      <c r="B545">
        <v>630.5</v>
      </c>
      <c r="C545">
        <v>0.24366427033687429</v>
      </c>
      <c r="D545">
        <v>0.23333000000000001</v>
      </c>
    </row>
    <row r="546" spans="2:4" x14ac:dyDescent="0.35">
      <c r="B546">
        <v>631</v>
      </c>
      <c r="C546">
        <v>0.24385701735345511</v>
      </c>
      <c r="D546">
        <v>0.23380000000000001</v>
      </c>
    </row>
    <row r="547" spans="2:4" x14ac:dyDescent="0.35">
      <c r="B547">
        <v>631.5</v>
      </c>
      <c r="C547">
        <v>0.24385622505429785</v>
      </c>
      <c r="D547">
        <v>0.23416999999999999</v>
      </c>
    </row>
    <row r="548" spans="2:4" x14ac:dyDescent="0.35">
      <c r="B548">
        <v>632</v>
      </c>
      <c r="C548">
        <v>0.24404164361223915</v>
      </c>
      <c r="D548">
        <v>0.23535</v>
      </c>
    </row>
    <row r="549" spans="2:4" x14ac:dyDescent="0.35">
      <c r="B549">
        <v>632.5</v>
      </c>
      <c r="C549">
        <v>0.24417757380713673</v>
      </c>
      <c r="D549">
        <v>0.23699000000000001</v>
      </c>
    </row>
    <row r="550" spans="2:4" x14ac:dyDescent="0.35">
      <c r="B550">
        <v>633</v>
      </c>
      <c r="C550">
        <v>0.24411676738654581</v>
      </c>
      <c r="D550">
        <v>0.23818</v>
      </c>
    </row>
    <row r="551" spans="2:4" x14ac:dyDescent="0.35">
      <c r="B551">
        <v>633.5</v>
      </c>
      <c r="C551">
        <v>0.24420264335824657</v>
      </c>
      <c r="D551">
        <v>0.23956</v>
      </c>
    </row>
    <row r="552" spans="2:4" x14ac:dyDescent="0.35">
      <c r="B552">
        <v>634</v>
      </c>
      <c r="C552">
        <v>0.24416314323391899</v>
      </c>
      <c r="D552">
        <v>0.24160999999999999</v>
      </c>
    </row>
    <row r="553" spans="2:4" x14ac:dyDescent="0.35">
      <c r="B553">
        <v>634.5</v>
      </c>
      <c r="C553">
        <v>0.24430040329511912</v>
      </c>
      <c r="D553">
        <v>0.2447</v>
      </c>
    </row>
    <row r="554" spans="2:4" x14ac:dyDescent="0.35">
      <c r="B554">
        <v>635</v>
      </c>
      <c r="C554">
        <v>0.2444458124071236</v>
      </c>
      <c r="D554">
        <v>0.24732999999999999</v>
      </c>
    </row>
    <row r="555" spans="2:4" x14ac:dyDescent="0.35">
      <c r="B555">
        <v>635.5</v>
      </c>
      <c r="C555">
        <v>0.24444202085926944</v>
      </c>
      <c r="D555">
        <v>0.25083</v>
      </c>
    </row>
    <row r="556" spans="2:4" x14ac:dyDescent="0.35">
      <c r="B556">
        <v>636</v>
      </c>
      <c r="C556">
        <v>0.24454388361455176</v>
      </c>
      <c r="D556">
        <v>0.25446999999999997</v>
      </c>
    </row>
    <row r="557" spans="2:4" x14ac:dyDescent="0.35">
      <c r="B557">
        <v>636.5</v>
      </c>
      <c r="C557">
        <v>0.24478691119839052</v>
      </c>
      <c r="D557">
        <v>0.25833</v>
      </c>
    </row>
    <row r="558" spans="2:4" x14ac:dyDescent="0.35">
      <c r="B558">
        <v>637</v>
      </c>
      <c r="C558">
        <v>0.24509068861680491</v>
      </c>
      <c r="D558">
        <v>0.26262000000000002</v>
      </c>
    </row>
    <row r="559" spans="2:4" x14ac:dyDescent="0.35">
      <c r="B559">
        <v>637.5</v>
      </c>
      <c r="C559">
        <v>0.24528122858890297</v>
      </c>
      <c r="D559">
        <v>0.26704</v>
      </c>
    </row>
    <row r="560" spans="2:4" x14ac:dyDescent="0.35">
      <c r="B560">
        <v>638</v>
      </c>
      <c r="C560">
        <v>0.24552156809965744</v>
      </c>
      <c r="D560">
        <v>0.27109</v>
      </c>
    </row>
    <row r="561" spans="2:4" x14ac:dyDescent="0.35">
      <c r="B561">
        <v>638.5</v>
      </c>
      <c r="C561">
        <v>0.24592347331151534</v>
      </c>
      <c r="D561">
        <v>0.27554000000000001</v>
      </c>
    </row>
    <row r="562" spans="2:4" x14ac:dyDescent="0.35">
      <c r="B562">
        <v>639</v>
      </c>
      <c r="C562">
        <v>0.24650324223114231</v>
      </c>
      <c r="D562">
        <v>0.28059000000000001</v>
      </c>
    </row>
    <row r="563" spans="2:4" x14ac:dyDescent="0.35">
      <c r="B563">
        <v>639.5</v>
      </c>
      <c r="C563">
        <v>0.2471136831446375</v>
      </c>
      <c r="D563">
        <v>0.28626000000000001</v>
      </c>
    </row>
    <row r="564" spans="2:4" x14ac:dyDescent="0.35">
      <c r="B564">
        <v>640</v>
      </c>
      <c r="C564">
        <v>0.2477378755042238</v>
      </c>
      <c r="D564">
        <v>0.29185</v>
      </c>
    </row>
    <row r="565" spans="2:4" x14ac:dyDescent="0.35">
      <c r="B565">
        <v>640.5</v>
      </c>
      <c r="C565">
        <v>0.24850422304257727</v>
      </c>
      <c r="D565">
        <v>0.29770000000000002</v>
      </c>
    </row>
    <row r="566" spans="2:4" x14ac:dyDescent="0.35">
      <c r="B566">
        <v>641</v>
      </c>
      <c r="C566">
        <v>0.24954475118723921</v>
      </c>
      <c r="D566">
        <v>0.30370000000000003</v>
      </c>
    </row>
    <row r="567" spans="2:4" x14ac:dyDescent="0.35">
      <c r="B567">
        <v>641.5</v>
      </c>
      <c r="C567">
        <v>0.25063403198180301</v>
      </c>
      <c r="D567">
        <v>0.31022</v>
      </c>
    </row>
    <row r="568" spans="2:4" x14ac:dyDescent="0.35">
      <c r="B568">
        <v>642</v>
      </c>
      <c r="C568">
        <v>0.25182616588185991</v>
      </c>
      <c r="D568">
        <v>0.31635000000000002</v>
      </c>
    </row>
    <row r="569" spans="2:4" x14ac:dyDescent="0.35">
      <c r="B569">
        <v>642.5</v>
      </c>
      <c r="C569">
        <v>0.2530731924891938</v>
      </c>
      <c r="D569">
        <v>0.32334000000000002</v>
      </c>
    </row>
    <row r="570" spans="2:4" x14ac:dyDescent="0.35">
      <c r="B570">
        <v>643</v>
      </c>
      <c r="C570">
        <v>0.25466887273796684</v>
      </c>
      <c r="D570">
        <v>0.33076</v>
      </c>
    </row>
    <row r="571" spans="2:4" x14ac:dyDescent="0.35">
      <c r="B571">
        <v>643.5</v>
      </c>
      <c r="C571">
        <v>0.256423628618341</v>
      </c>
      <c r="D571">
        <v>0.33805000000000002</v>
      </c>
    </row>
    <row r="572" spans="2:4" x14ac:dyDescent="0.35">
      <c r="B572">
        <v>644</v>
      </c>
      <c r="C572">
        <v>0.25827099477589482</v>
      </c>
      <c r="D572">
        <v>0.34470000000000001</v>
      </c>
    </row>
    <row r="573" spans="2:4" x14ac:dyDescent="0.35">
      <c r="B573">
        <v>644.5</v>
      </c>
      <c r="C573">
        <v>0.26029263109694567</v>
      </c>
      <c r="D573">
        <v>0.35293999999999998</v>
      </c>
    </row>
    <row r="574" spans="2:4" x14ac:dyDescent="0.35">
      <c r="B574">
        <v>645</v>
      </c>
      <c r="C574">
        <v>0.26245107483854568</v>
      </c>
      <c r="D574">
        <v>0.36098000000000002</v>
      </c>
    </row>
    <row r="575" spans="2:4" x14ac:dyDescent="0.35">
      <c r="B575">
        <v>645.5</v>
      </c>
      <c r="C575">
        <v>0.2648396151676437</v>
      </c>
      <c r="D575">
        <v>0.36881000000000003</v>
      </c>
    </row>
    <row r="576" spans="2:4" x14ac:dyDescent="0.35">
      <c r="B576">
        <v>646</v>
      </c>
      <c r="C576">
        <v>0.26748156746887525</v>
      </c>
      <c r="D576">
        <v>0.37635999999999997</v>
      </c>
    </row>
    <row r="577" spans="2:4" x14ac:dyDescent="0.35">
      <c r="B577">
        <v>646.5</v>
      </c>
      <c r="C577">
        <v>0.2701385728369643</v>
      </c>
      <c r="D577">
        <v>0.38401999999999997</v>
      </c>
    </row>
    <row r="578" spans="2:4" x14ac:dyDescent="0.35">
      <c r="B578">
        <v>647</v>
      </c>
      <c r="C578">
        <v>0.27286795732026042</v>
      </c>
      <c r="D578">
        <v>0.39068999999999998</v>
      </c>
    </row>
    <row r="579" spans="2:4" x14ac:dyDescent="0.35">
      <c r="B579">
        <v>647.5</v>
      </c>
      <c r="C579">
        <v>0.27593583744823358</v>
      </c>
      <c r="D579">
        <v>0.39740999999999999</v>
      </c>
    </row>
    <row r="580" spans="2:4" x14ac:dyDescent="0.35">
      <c r="B580">
        <v>648</v>
      </c>
      <c r="C580">
        <v>0.27901432830856271</v>
      </c>
      <c r="D580">
        <v>0.40416000000000002</v>
      </c>
    </row>
    <row r="581" spans="2:4" x14ac:dyDescent="0.35">
      <c r="B581">
        <v>648.5</v>
      </c>
      <c r="C581">
        <v>0.28217094223936684</v>
      </c>
      <c r="D581">
        <v>0.41017999999999999</v>
      </c>
    </row>
    <row r="582" spans="2:4" x14ac:dyDescent="0.35">
      <c r="B582">
        <v>649</v>
      </c>
      <c r="C582">
        <v>0.28547732269018272</v>
      </c>
      <c r="D582">
        <v>0.41556999999999999</v>
      </c>
    </row>
    <row r="583" spans="2:4" x14ac:dyDescent="0.35">
      <c r="B583">
        <v>649.5</v>
      </c>
      <c r="C583">
        <v>0.28893007431020623</v>
      </c>
      <c r="D583">
        <v>0.42005999999999999</v>
      </c>
    </row>
    <row r="584" spans="2:4" x14ac:dyDescent="0.35">
      <c r="B584">
        <v>650</v>
      </c>
      <c r="C584">
        <v>0.29264028403981462</v>
      </c>
      <c r="D584">
        <v>0.42397000000000001</v>
      </c>
    </row>
    <row r="585" spans="2:4" x14ac:dyDescent="0.35">
      <c r="B585">
        <v>650.5</v>
      </c>
      <c r="C585">
        <v>0.29643034290325088</v>
      </c>
      <c r="D585">
        <v>0.42710999999999999</v>
      </c>
    </row>
    <row r="586" spans="2:4" x14ac:dyDescent="0.35">
      <c r="B586">
        <v>651</v>
      </c>
      <c r="C586">
        <v>0.30033032864627934</v>
      </c>
      <c r="D586">
        <v>0.42998999999999998</v>
      </c>
    </row>
    <row r="587" spans="2:4" x14ac:dyDescent="0.35">
      <c r="B587">
        <v>651.5</v>
      </c>
      <c r="C587">
        <v>0.30449824176621043</v>
      </c>
      <c r="D587">
        <v>0.43275999999999998</v>
      </c>
    </row>
    <row r="588" spans="2:4" x14ac:dyDescent="0.35">
      <c r="B588">
        <v>652</v>
      </c>
      <c r="C588">
        <v>0.30898175968371244</v>
      </c>
      <c r="D588">
        <v>0.43497000000000002</v>
      </c>
    </row>
    <row r="589" spans="2:4" x14ac:dyDescent="0.35">
      <c r="B589">
        <v>652.5</v>
      </c>
      <c r="C589">
        <v>0.31371489793055074</v>
      </c>
      <c r="D589">
        <v>0.43657000000000001</v>
      </c>
    </row>
    <row r="590" spans="2:4" x14ac:dyDescent="0.35">
      <c r="B590">
        <v>653</v>
      </c>
      <c r="C590">
        <v>0.3187930397360122</v>
      </c>
      <c r="D590">
        <v>0.43825999999999998</v>
      </c>
    </row>
    <row r="591" spans="2:4" x14ac:dyDescent="0.35">
      <c r="B591">
        <v>653.5</v>
      </c>
      <c r="C591">
        <v>0.32429917494765986</v>
      </c>
      <c r="D591">
        <v>0.44001000000000001</v>
      </c>
    </row>
    <row r="592" spans="2:4" x14ac:dyDescent="0.35">
      <c r="B592">
        <v>654</v>
      </c>
      <c r="C592">
        <v>0.33038626743272737</v>
      </c>
      <c r="D592">
        <v>0.44224000000000002</v>
      </c>
    </row>
    <row r="593" spans="2:4" x14ac:dyDescent="0.35">
      <c r="B593">
        <v>654.5</v>
      </c>
      <c r="C593">
        <v>0.33700601732437824</v>
      </c>
      <c r="D593">
        <v>0.44400000000000001</v>
      </c>
    </row>
    <row r="594" spans="2:4" x14ac:dyDescent="0.35">
      <c r="B594">
        <v>655</v>
      </c>
      <c r="C594">
        <v>0.34427678343561408</v>
      </c>
      <c r="D594">
        <v>0.44712000000000002</v>
      </c>
    </row>
    <row r="595" spans="2:4" x14ac:dyDescent="0.35">
      <c r="B595">
        <v>655.5</v>
      </c>
      <c r="C595">
        <v>0.35225524112307993</v>
      </c>
      <c r="D595">
        <v>0.45040999999999998</v>
      </c>
    </row>
    <row r="596" spans="2:4" x14ac:dyDescent="0.35">
      <c r="B596">
        <v>656</v>
      </c>
      <c r="C596">
        <v>0.3608914492881381</v>
      </c>
      <c r="D596">
        <v>0.45443</v>
      </c>
    </row>
    <row r="597" spans="2:4" x14ac:dyDescent="0.35">
      <c r="B597">
        <v>656.5</v>
      </c>
      <c r="C597">
        <v>0.37024363954526884</v>
      </c>
      <c r="D597">
        <v>0.45931</v>
      </c>
    </row>
    <row r="598" spans="2:4" x14ac:dyDescent="0.35">
      <c r="B598">
        <v>657</v>
      </c>
      <c r="C598">
        <v>0.38046720919772126</v>
      </c>
      <c r="D598">
        <v>0.46486</v>
      </c>
    </row>
    <row r="599" spans="2:4" x14ac:dyDescent="0.35">
      <c r="B599">
        <v>657.5</v>
      </c>
      <c r="C599">
        <v>0.39146386059906296</v>
      </c>
      <c r="D599">
        <v>0.47138000000000002</v>
      </c>
    </row>
    <row r="600" spans="2:4" x14ac:dyDescent="0.35">
      <c r="B600">
        <v>658</v>
      </c>
      <c r="C600">
        <v>0.40303730996434239</v>
      </c>
      <c r="D600">
        <v>0.47817999999999999</v>
      </c>
    </row>
    <row r="601" spans="2:4" x14ac:dyDescent="0.35">
      <c r="B601">
        <v>658.5</v>
      </c>
      <c r="C601">
        <v>0.41543177318371954</v>
      </c>
      <c r="D601">
        <v>0.48654999999999998</v>
      </c>
    </row>
    <row r="602" spans="2:4" x14ac:dyDescent="0.35">
      <c r="B602">
        <v>659</v>
      </c>
      <c r="C602">
        <v>0.42863038634290429</v>
      </c>
      <c r="D602">
        <v>0.49613000000000002</v>
      </c>
    </row>
    <row r="603" spans="2:4" x14ac:dyDescent="0.35">
      <c r="B603">
        <v>659.5</v>
      </c>
      <c r="C603">
        <v>0.44249863399232459</v>
      </c>
      <c r="D603">
        <v>0.50634999999999997</v>
      </c>
    </row>
    <row r="604" spans="2:4" x14ac:dyDescent="0.35">
      <c r="B604">
        <v>660</v>
      </c>
      <c r="C604">
        <v>0.45692090193060692</v>
      </c>
      <c r="D604">
        <v>0.51768000000000003</v>
      </c>
    </row>
    <row r="605" spans="2:4" x14ac:dyDescent="0.35">
      <c r="B605">
        <v>660.5</v>
      </c>
      <c r="C605">
        <v>0.47207816628624794</v>
      </c>
      <c r="D605">
        <v>0.53063000000000005</v>
      </c>
    </row>
    <row r="606" spans="2:4" x14ac:dyDescent="0.35">
      <c r="B606">
        <v>661</v>
      </c>
      <c r="C606">
        <v>0.48772643746567729</v>
      </c>
      <c r="D606">
        <v>0.54349999999999998</v>
      </c>
    </row>
    <row r="607" spans="2:4" x14ac:dyDescent="0.35">
      <c r="B607">
        <v>661.5</v>
      </c>
      <c r="C607">
        <v>0.50397196392519217</v>
      </c>
      <c r="D607">
        <v>0.55771000000000004</v>
      </c>
    </row>
    <row r="608" spans="2:4" x14ac:dyDescent="0.35">
      <c r="B608">
        <v>662</v>
      </c>
      <c r="C608">
        <v>0.52098825220191203</v>
      </c>
      <c r="D608">
        <v>0.57316999999999996</v>
      </c>
    </row>
    <row r="609" spans="2:4" x14ac:dyDescent="0.35">
      <c r="B609">
        <v>662.5</v>
      </c>
      <c r="C609">
        <v>0.53809966859613501</v>
      </c>
      <c r="D609">
        <v>0.58945999999999998</v>
      </c>
    </row>
    <row r="610" spans="2:4" x14ac:dyDescent="0.35">
      <c r="B610">
        <v>663</v>
      </c>
      <c r="C610">
        <v>0.55528544528070145</v>
      </c>
      <c r="D610">
        <v>0.60701000000000005</v>
      </c>
    </row>
    <row r="611" spans="2:4" x14ac:dyDescent="0.35">
      <c r="B611">
        <v>663.5</v>
      </c>
      <c r="C611">
        <v>0.57343195756211729</v>
      </c>
      <c r="D611">
        <v>0.62502999999999997</v>
      </c>
    </row>
    <row r="612" spans="2:4" x14ac:dyDescent="0.35">
      <c r="B612">
        <v>664</v>
      </c>
      <c r="C612">
        <v>0.59127763494538599</v>
      </c>
      <c r="D612">
        <v>0.64422999999999997</v>
      </c>
    </row>
    <row r="613" spans="2:4" x14ac:dyDescent="0.35">
      <c r="B613">
        <v>664.5</v>
      </c>
      <c r="C613">
        <v>0.60914028908267503</v>
      </c>
      <c r="D613">
        <v>0.66332999999999998</v>
      </c>
    </row>
    <row r="614" spans="2:4" x14ac:dyDescent="0.35">
      <c r="B614">
        <v>665</v>
      </c>
      <c r="C614">
        <v>0.62762764570817497</v>
      </c>
      <c r="D614">
        <v>0.68310999999999999</v>
      </c>
    </row>
    <row r="615" spans="2:4" x14ac:dyDescent="0.35">
      <c r="B615">
        <v>665.5</v>
      </c>
      <c r="C615">
        <v>0.64594387236172679</v>
      </c>
      <c r="D615">
        <v>0.70347999999999999</v>
      </c>
    </row>
    <row r="616" spans="2:4" x14ac:dyDescent="0.35">
      <c r="B616">
        <v>666</v>
      </c>
      <c r="C616">
        <v>0.66409576031459638</v>
      </c>
      <c r="D616">
        <v>0.72465000000000002</v>
      </c>
    </row>
    <row r="617" spans="2:4" x14ac:dyDescent="0.35">
      <c r="B617">
        <v>666.5</v>
      </c>
      <c r="C617">
        <v>0.68244181045661567</v>
      </c>
      <c r="D617">
        <v>0.746</v>
      </c>
    </row>
    <row r="618" spans="2:4" x14ac:dyDescent="0.35">
      <c r="B618">
        <v>667</v>
      </c>
      <c r="C618">
        <v>0.7003105765481582</v>
      </c>
      <c r="D618">
        <v>0.76756000000000002</v>
      </c>
    </row>
    <row r="619" spans="2:4" x14ac:dyDescent="0.35">
      <c r="B619">
        <v>667.5</v>
      </c>
      <c r="C619">
        <v>0.71774721869175495</v>
      </c>
      <c r="D619">
        <v>0.78944000000000003</v>
      </c>
    </row>
    <row r="620" spans="2:4" x14ac:dyDescent="0.35">
      <c r="B620">
        <v>668</v>
      </c>
      <c r="C620">
        <v>0.73532867546189518</v>
      </c>
      <c r="D620">
        <v>0.80935999999999997</v>
      </c>
    </row>
    <row r="621" spans="2:4" x14ac:dyDescent="0.35">
      <c r="B621">
        <v>668.5</v>
      </c>
      <c r="C621">
        <v>0.7525352204483361</v>
      </c>
      <c r="D621">
        <v>0.82862999999999998</v>
      </c>
    </row>
    <row r="622" spans="2:4" x14ac:dyDescent="0.35">
      <c r="B622">
        <v>669</v>
      </c>
      <c r="C622">
        <v>0.76950046405670547</v>
      </c>
      <c r="D622">
        <v>0.84819</v>
      </c>
    </row>
    <row r="623" spans="2:4" x14ac:dyDescent="0.35">
      <c r="B623">
        <v>669.5</v>
      </c>
      <c r="C623">
        <v>0.78612927722007042</v>
      </c>
      <c r="D623">
        <v>0.86738999999999999</v>
      </c>
    </row>
    <row r="624" spans="2:4" x14ac:dyDescent="0.35">
      <c r="B624">
        <v>670</v>
      </c>
      <c r="C624">
        <v>0.80275882666623488</v>
      </c>
      <c r="D624">
        <v>0.88537999999999994</v>
      </c>
    </row>
    <row r="625" spans="2:4" x14ac:dyDescent="0.35">
      <c r="B625">
        <v>670.5</v>
      </c>
      <c r="C625">
        <v>0.81873130423974749</v>
      </c>
      <c r="D625">
        <v>0.90168999999999999</v>
      </c>
    </row>
    <row r="626" spans="2:4" x14ac:dyDescent="0.35">
      <c r="B626">
        <v>671</v>
      </c>
      <c r="C626">
        <v>0.83392006122889295</v>
      </c>
      <c r="D626">
        <v>0.91713</v>
      </c>
    </row>
    <row r="627" spans="2:4" x14ac:dyDescent="0.35">
      <c r="B627">
        <v>671.5</v>
      </c>
      <c r="C627">
        <v>0.8492949439587566</v>
      </c>
      <c r="D627">
        <v>0.93127000000000004</v>
      </c>
    </row>
    <row r="628" spans="2:4" x14ac:dyDescent="0.35">
      <c r="B628">
        <v>672</v>
      </c>
      <c r="C628">
        <v>0.86407042128236777</v>
      </c>
      <c r="D628">
        <v>0.94428000000000001</v>
      </c>
    </row>
    <row r="629" spans="2:4" x14ac:dyDescent="0.35">
      <c r="B629">
        <v>672.5</v>
      </c>
      <c r="C629">
        <v>0.87853329267733316</v>
      </c>
      <c r="D629">
        <v>0.95545999999999998</v>
      </c>
    </row>
    <row r="630" spans="2:4" x14ac:dyDescent="0.35">
      <c r="B630">
        <v>673</v>
      </c>
      <c r="C630">
        <v>0.89263432498733575</v>
      </c>
      <c r="D630">
        <v>0.96577000000000002</v>
      </c>
    </row>
    <row r="631" spans="2:4" x14ac:dyDescent="0.35">
      <c r="B631">
        <v>673.5</v>
      </c>
      <c r="C631">
        <v>0.90597930926825654</v>
      </c>
      <c r="D631">
        <v>0.97470999999999997</v>
      </c>
    </row>
    <row r="632" spans="2:4" x14ac:dyDescent="0.35">
      <c r="B632">
        <v>674</v>
      </c>
      <c r="C632">
        <v>0.91887536184571339</v>
      </c>
      <c r="D632">
        <v>0.98172999999999999</v>
      </c>
    </row>
    <row r="633" spans="2:4" x14ac:dyDescent="0.35">
      <c r="B633">
        <v>674.5</v>
      </c>
      <c r="C633">
        <v>0.93137443266935838</v>
      </c>
      <c r="D633">
        <v>0.98785000000000001</v>
      </c>
    </row>
    <row r="634" spans="2:4" x14ac:dyDescent="0.35">
      <c r="B634">
        <v>675</v>
      </c>
      <c r="C634">
        <v>0.94297292329274007</v>
      </c>
      <c r="D634">
        <v>0.99304999999999999</v>
      </c>
    </row>
    <row r="635" spans="2:4" x14ac:dyDescent="0.35">
      <c r="B635">
        <v>675.5</v>
      </c>
      <c r="C635">
        <v>0.95395972763557513</v>
      </c>
      <c r="D635">
        <v>0.99692000000000003</v>
      </c>
    </row>
    <row r="636" spans="2:4" x14ac:dyDescent="0.35">
      <c r="B636">
        <v>676</v>
      </c>
      <c r="C636">
        <v>0.96438922998548926</v>
      </c>
      <c r="D636">
        <v>0.99936000000000003</v>
      </c>
    </row>
    <row r="637" spans="2:4" x14ac:dyDescent="0.35">
      <c r="B637">
        <v>676.5</v>
      </c>
      <c r="C637">
        <v>0.97369541210940336</v>
      </c>
      <c r="D637">
        <v>0.99987999999999999</v>
      </c>
    </row>
    <row r="638" spans="2:4" x14ac:dyDescent="0.35">
      <c r="B638">
        <v>677</v>
      </c>
      <c r="C638">
        <v>0.98183651096456381</v>
      </c>
      <c r="D638">
        <v>0.99868000000000001</v>
      </c>
    </row>
    <row r="639" spans="2:4" x14ac:dyDescent="0.35">
      <c r="B639">
        <v>677.5</v>
      </c>
      <c r="C639">
        <v>0.98875367187319263</v>
      </c>
      <c r="D639">
        <v>0.99529000000000001</v>
      </c>
    </row>
    <row r="640" spans="2:4" x14ac:dyDescent="0.35">
      <c r="B640">
        <v>678</v>
      </c>
      <c r="C640">
        <v>0.99400447099830069</v>
      </c>
      <c r="D640">
        <v>0.98948999999999998</v>
      </c>
    </row>
    <row r="641" spans="2:4" x14ac:dyDescent="0.35">
      <c r="B641">
        <v>678.5</v>
      </c>
      <c r="C641">
        <v>0.99802997401756688</v>
      </c>
      <c r="D641">
        <v>0.98068999999999995</v>
      </c>
    </row>
    <row r="642" spans="2:4" x14ac:dyDescent="0.35">
      <c r="B642">
        <v>679</v>
      </c>
      <c r="C642">
        <v>0.9999282435208473</v>
      </c>
      <c r="D642">
        <v>0.9677</v>
      </c>
    </row>
    <row r="643" spans="2:4" x14ac:dyDescent="0.35">
      <c r="B643">
        <v>679.5</v>
      </c>
      <c r="C643">
        <v>1</v>
      </c>
      <c r="D643">
        <v>0.95057000000000003</v>
      </c>
    </row>
    <row r="644" spans="2:4" x14ac:dyDescent="0.35">
      <c r="B644">
        <v>680</v>
      </c>
      <c r="C644">
        <v>0.99714693690619172</v>
      </c>
      <c r="D644">
        <v>0.93035000000000001</v>
      </c>
    </row>
    <row r="645" spans="2:4" x14ac:dyDescent="0.35">
      <c r="B645">
        <v>680.5</v>
      </c>
      <c r="C645">
        <v>0.9920367084564794</v>
      </c>
      <c r="D645">
        <v>0.90415999999999996</v>
      </c>
    </row>
    <row r="646" spans="2:4" x14ac:dyDescent="0.35">
      <c r="B646">
        <v>681</v>
      </c>
      <c r="C646">
        <v>0.98415377570069629</v>
      </c>
      <c r="D646">
        <v>0.87370999999999999</v>
      </c>
    </row>
    <row r="647" spans="2:4" x14ac:dyDescent="0.35">
      <c r="B647">
        <v>681.5</v>
      </c>
      <c r="C647">
        <v>0.97363542618603427</v>
      </c>
      <c r="D647">
        <v>0.84038999999999997</v>
      </c>
    </row>
    <row r="648" spans="2:4" x14ac:dyDescent="0.35">
      <c r="B648">
        <v>682</v>
      </c>
      <c r="C648">
        <v>0.95993250782486439</v>
      </c>
      <c r="D648">
        <v>0.80264000000000002</v>
      </c>
    </row>
    <row r="649" spans="2:4" x14ac:dyDescent="0.35">
      <c r="B649">
        <v>682.5</v>
      </c>
      <c r="C649">
        <v>0.94259665334973064</v>
      </c>
      <c r="D649">
        <v>0.76095000000000002</v>
      </c>
    </row>
    <row r="650" spans="2:4" x14ac:dyDescent="0.35">
      <c r="B650">
        <v>683</v>
      </c>
      <c r="C650">
        <v>0.92302428883842291</v>
      </c>
      <c r="D650">
        <v>0.71745999999999999</v>
      </c>
    </row>
    <row r="651" spans="2:4" x14ac:dyDescent="0.35">
      <c r="B651">
        <v>683.5</v>
      </c>
      <c r="C651">
        <v>0.90068063467142689</v>
      </c>
      <c r="D651">
        <v>0.67196999999999996</v>
      </c>
    </row>
    <row r="652" spans="2:4" x14ac:dyDescent="0.35">
      <c r="B652">
        <v>684</v>
      </c>
      <c r="C652">
        <v>0.87510317755217604</v>
      </c>
      <c r="D652">
        <v>0.62612999999999996</v>
      </c>
    </row>
    <row r="653" spans="2:4" x14ac:dyDescent="0.35">
      <c r="B653">
        <v>684.5</v>
      </c>
      <c r="C653">
        <v>0.84785375558951648</v>
      </c>
      <c r="D653">
        <v>0.57931999999999995</v>
      </c>
    </row>
    <row r="654" spans="2:4" x14ac:dyDescent="0.35">
      <c r="B654">
        <v>685</v>
      </c>
      <c r="C654">
        <v>0.81881183250070178</v>
      </c>
      <c r="D654">
        <v>0.53195999999999999</v>
      </c>
    </row>
    <row r="655" spans="2:4" x14ac:dyDescent="0.35">
      <c r="B655">
        <v>685.5</v>
      </c>
      <c r="C655">
        <v>0.78781533255094705</v>
      </c>
      <c r="D655">
        <v>0.48609000000000002</v>
      </c>
    </row>
    <row r="656" spans="2:4" x14ac:dyDescent="0.35">
      <c r="B656">
        <v>686</v>
      </c>
      <c r="C656">
        <v>0.75634879269998989</v>
      </c>
      <c r="D656">
        <v>0.44197999999999998</v>
      </c>
    </row>
    <row r="657" spans="2:4" x14ac:dyDescent="0.35">
      <c r="B657">
        <v>686.5</v>
      </c>
      <c r="C657">
        <v>0.72442449239798001</v>
      </c>
      <c r="D657">
        <v>0.39987</v>
      </c>
    </row>
    <row r="658" spans="2:4" x14ac:dyDescent="0.35">
      <c r="B658">
        <v>687</v>
      </c>
      <c r="C658">
        <v>0.69215312376491767</v>
      </c>
      <c r="D658">
        <v>0.36136000000000001</v>
      </c>
    </row>
    <row r="659" spans="2:4" x14ac:dyDescent="0.35">
      <c r="B659">
        <v>687.5</v>
      </c>
      <c r="C659">
        <v>0.66002871974215127</v>
      </c>
      <c r="D659">
        <v>0.32458999999999999</v>
      </c>
    </row>
    <row r="660" spans="2:4" x14ac:dyDescent="0.35">
      <c r="B660">
        <v>688</v>
      </c>
      <c r="C660">
        <v>0.62856778247636691</v>
      </c>
      <c r="D660">
        <v>0.29028999999999999</v>
      </c>
    </row>
    <row r="661" spans="2:4" x14ac:dyDescent="0.35">
      <c r="B661">
        <v>688.5</v>
      </c>
      <c r="C661">
        <v>0.59821381008435803</v>
      </c>
      <c r="D661">
        <v>0.25908999999999999</v>
      </c>
    </row>
    <row r="662" spans="2:4" x14ac:dyDescent="0.35">
      <c r="B662">
        <v>689</v>
      </c>
      <c r="C662">
        <v>0.56834470436381945</v>
      </c>
      <c r="D662">
        <v>0.23019999999999999</v>
      </c>
    </row>
    <row r="663" spans="2:4" x14ac:dyDescent="0.35">
      <c r="B663">
        <v>689.5</v>
      </c>
      <c r="C663">
        <v>0.5392929912297566</v>
      </c>
      <c r="D663">
        <v>0.20544999999999999</v>
      </c>
    </row>
    <row r="664" spans="2:4" x14ac:dyDescent="0.35">
      <c r="B664">
        <v>690</v>
      </c>
      <c r="C664">
        <v>0.51149164294563021</v>
      </c>
      <c r="D664">
        <v>0.18418000000000001</v>
      </c>
    </row>
    <row r="665" spans="2:4" x14ac:dyDescent="0.35">
      <c r="B665">
        <v>690.5</v>
      </c>
      <c r="C665">
        <v>0.48423458187090479</v>
      </c>
      <c r="D665">
        <v>0.16494</v>
      </c>
    </row>
    <row r="666" spans="2:4" x14ac:dyDescent="0.35">
      <c r="B666">
        <v>691</v>
      </c>
      <c r="C666">
        <v>0.4585133847846864</v>
      </c>
      <c r="D666">
        <v>0.14709</v>
      </c>
    </row>
    <row r="667" spans="2:4" x14ac:dyDescent="0.35">
      <c r="B667">
        <v>691.5</v>
      </c>
      <c r="C667">
        <v>0.43398692474511469</v>
      </c>
      <c r="D667">
        <v>0.13136</v>
      </c>
    </row>
    <row r="668" spans="2:4" x14ac:dyDescent="0.35">
      <c r="B668">
        <v>692</v>
      </c>
      <c r="C668">
        <v>0.41012653399198556</v>
      </c>
      <c r="D668">
        <v>0.11752</v>
      </c>
    </row>
    <row r="669" spans="2:4" x14ac:dyDescent="0.35">
      <c r="B669">
        <v>692.5</v>
      </c>
      <c r="C669">
        <v>0.38792729858678321</v>
      </c>
      <c r="D669">
        <v>0.10532</v>
      </c>
    </row>
    <row r="670" spans="2:4" x14ac:dyDescent="0.35">
      <c r="B670">
        <v>693</v>
      </c>
      <c r="C670">
        <v>0.36694421969652147</v>
      </c>
      <c r="D670">
        <v>9.425E-2</v>
      </c>
    </row>
    <row r="671" spans="2:4" x14ac:dyDescent="0.35">
      <c r="B671">
        <v>693.5</v>
      </c>
      <c r="C671">
        <v>0.34619287862555903</v>
      </c>
      <c r="D671">
        <v>8.4610000000000005E-2</v>
      </c>
    </row>
    <row r="672" spans="2:4" x14ac:dyDescent="0.35">
      <c r="B672">
        <v>694</v>
      </c>
      <c r="C672">
        <v>0.32712348987717743</v>
      </c>
      <c r="D672">
        <v>7.596E-2</v>
      </c>
    </row>
    <row r="673" spans="2:4" x14ac:dyDescent="0.35">
      <c r="B673">
        <v>694.5</v>
      </c>
      <c r="C673">
        <v>0.30948660283261487</v>
      </c>
      <c r="D673">
        <v>6.8419999999999995E-2</v>
      </c>
    </row>
    <row r="674" spans="2:4" x14ac:dyDescent="0.35">
      <c r="B674">
        <v>695</v>
      </c>
      <c r="C674">
        <v>0.29220861230527639</v>
      </c>
      <c r="D674">
        <v>6.1550000000000001E-2</v>
      </c>
    </row>
    <row r="675" spans="2:4" x14ac:dyDescent="0.35">
      <c r="B675">
        <v>695.5</v>
      </c>
      <c r="C675">
        <v>0.27610753280561989</v>
      </c>
      <c r="D675">
        <v>5.62E-2</v>
      </c>
    </row>
    <row r="676" spans="2:4" x14ac:dyDescent="0.35">
      <c r="B676">
        <v>696</v>
      </c>
      <c r="C676">
        <v>0.26114683530742144</v>
      </c>
      <c r="D676">
        <v>5.126E-2</v>
      </c>
    </row>
    <row r="677" spans="2:4" x14ac:dyDescent="0.35">
      <c r="B677">
        <v>696.5</v>
      </c>
      <c r="C677">
        <v>0.24688729313102775</v>
      </c>
      <c r="D677">
        <v>4.6629999999999998E-2</v>
      </c>
    </row>
    <row r="678" spans="2:4" x14ac:dyDescent="0.35">
      <c r="B678">
        <v>697</v>
      </c>
      <c r="C678">
        <v>0.23359432957974982</v>
      </c>
      <c r="D678">
        <v>4.3310000000000001E-2</v>
      </c>
    </row>
    <row r="679" spans="2:4" x14ac:dyDescent="0.35">
      <c r="B679">
        <v>697.5</v>
      </c>
      <c r="C679">
        <v>0.22089664070307893</v>
      </c>
      <c r="D679">
        <v>3.9489999999999997E-2</v>
      </c>
    </row>
    <row r="680" spans="2:4" x14ac:dyDescent="0.35">
      <c r="B680">
        <v>698</v>
      </c>
      <c r="C680">
        <v>0.20901310415143554</v>
      </c>
      <c r="D680">
        <v>3.6080000000000001E-2</v>
      </c>
    </row>
    <row r="681" spans="2:4" x14ac:dyDescent="0.35">
      <c r="B681">
        <v>698.5</v>
      </c>
      <c r="C681">
        <v>0.19792853949195618</v>
      </c>
      <c r="D681">
        <v>3.2219999999999999E-2</v>
      </c>
    </row>
    <row r="682" spans="2:4" x14ac:dyDescent="0.35">
      <c r="B682">
        <v>699</v>
      </c>
      <c r="C682">
        <v>0.18756674776857202</v>
      </c>
      <c r="D682">
        <v>2.9770000000000001E-2</v>
      </c>
    </row>
    <row r="683" spans="2:4" x14ac:dyDescent="0.35">
      <c r="B683">
        <v>699.5</v>
      </c>
      <c r="C683">
        <v>0.17786157470753117</v>
      </c>
      <c r="D683">
        <v>2.8150000000000001E-2</v>
      </c>
    </row>
    <row r="684" spans="2:4" x14ac:dyDescent="0.35">
      <c r="B684">
        <v>700</v>
      </c>
      <c r="C684">
        <v>0.16861864644431288</v>
      </c>
      <c r="D684">
        <v>2.5479999999999999E-2</v>
      </c>
    </row>
    <row r="685" spans="2:4" x14ac:dyDescent="0.35">
      <c r="B685">
        <v>700.5</v>
      </c>
      <c r="C685">
        <v>0.16010707866214122</v>
      </c>
      <c r="D685">
        <v>2.325E-2</v>
      </c>
    </row>
    <row r="686" spans="2:4" x14ac:dyDescent="0.35">
      <c r="B686">
        <v>701</v>
      </c>
      <c r="C686">
        <v>0.15216342407996103</v>
      </c>
      <c r="D686">
        <v>2.163E-2</v>
      </c>
    </row>
    <row r="687" spans="2:4" x14ac:dyDescent="0.35">
      <c r="B687">
        <v>701.5</v>
      </c>
      <c r="C687">
        <v>0.14466614063658098</v>
      </c>
      <c r="D687">
        <v>2.002E-2</v>
      </c>
    </row>
    <row r="688" spans="2:4" x14ac:dyDescent="0.35">
      <c r="B688">
        <v>702</v>
      </c>
      <c r="C688">
        <v>0.13781908116110023</v>
      </c>
      <c r="D688">
        <v>1.83E-2</v>
      </c>
    </row>
    <row r="689" spans="2:4" x14ac:dyDescent="0.35">
      <c r="B689">
        <v>702.5</v>
      </c>
      <c r="C689">
        <v>0.13113778918318797</v>
      </c>
      <c r="D689">
        <v>1.66E-2</v>
      </c>
    </row>
    <row r="690" spans="2:4" x14ac:dyDescent="0.35">
      <c r="B690">
        <v>703</v>
      </c>
      <c r="C690">
        <v>0.12481975117797851</v>
      </c>
      <c r="D690">
        <v>1.558E-2</v>
      </c>
    </row>
    <row r="691" spans="2:4" x14ac:dyDescent="0.35">
      <c r="B691">
        <v>703.5</v>
      </c>
      <c r="C691">
        <v>0.1191765115166728</v>
      </c>
      <c r="D691">
        <v>1.423E-2</v>
      </c>
    </row>
    <row r="692" spans="2:4" x14ac:dyDescent="0.35">
      <c r="B692">
        <v>704</v>
      </c>
      <c r="C692">
        <v>0.11388970669103959</v>
      </c>
      <c r="D692">
        <v>1.26E-2</v>
      </c>
    </row>
    <row r="693" spans="2:4" x14ac:dyDescent="0.35">
      <c r="B693">
        <v>704.5</v>
      </c>
      <c r="C693">
        <v>0.10861032934957265</v>
      </c>
      <c r="D693">
        <v>1.2239999999999999E-2</v>
      </c>
    </row>
    <row r="694" spans="2:4" x14ac:dyDescent="0.35">
      <c r="B694">
        <v>705</v>
      </c>
      <c r="C694">
        <v>0.10376722168868764</v>
      </c>
      <c r="D694">
        <v>1.129E-2</v>
      </c>
    </row>
    <row r="695" spans="2:4" x14ac:dyDescent="0.35">
      <c r="B695">
        <v>705.5</v>
      </c>
      <c r="C695">
        <v>9.9249601012782379E-2</v>
      </c>
      <c r="D695">
        <v>1.0149999999999999E-2</v>
      </c>
    </row>
    <row r="696" spans="2:4" x14ac:dyDescent="0.35">
      <c r="B696">
        <v>706</v>
      </c>
      <c r="C696">
        <v>9.5000926262055266E-2</v>
      </c>
      <c r="D696">
        <v>9.3799999999999994E-3</v>
      </c>
    </row>
    <row r="697" spans="2:4" x14ac:dyDescent="0.35">
      <c r="B697">
        <v>706.5</v>
      </c>
      <c r="C697">
        <v>9.088468020917144E-2</v>
      </c>
      <c r="D697">
        <v>8.6300000000000005E-3</v>
      </c>
    </row>
    <row r="698" spans="2:4" x14ac:dyDescent="0.35">
      <c r="B698">
        <v>707</v>
      </c>
      <c r="C698">
        <v>8.7028467166926332E-2</v>
      </c>
      <c r="D698">
        <v>8.2699999999999996E-3</v>
      </c>
    </row>
    <row r="699" spans="2:4" x14ac:dyDescent="0.35">
      <c r="B699">
        <v>707.5</v>
      </c>
      <c r="C699">
        <v>8.3316220150881026E-2</v>
      </c>
      <c r="D699">
        <v>7.5799999999999999E-3</v>
      </c>
    </row>
    <row r="700" spans="2:4" x14ac:dyDescent="0.35">
      <c r="B700">
        <v>708</v>
      </c>
      <c r="C700">
        <v>7.9778384858313983E-2</v>
      </c>
      <c r="D700">
        <v>7.0200000000000002E-3</v>
      </c>
    </row>
    <row r="701" spans="2:4" x14ac:dyDescent="0.35">
      <c r="B701">
        <v>708.5</v>
      </c>
      <c r="C701">
        <v>7.6498778707261933E-2</v>
      </c>
      <c r="D701">
        <v>6.8599999999999998E-3</v>
      </c>
    </row>
    <row r="702" spans="2:4" x14ac:dyDescent="0.35">
      <c r="B702">
        <v>709</v>
      </c>
      <c r="C702">
        <v>7.3314046416416062E-2</v>
      </c>
      <c r="D702">
        <v>6.3699999999999998E-3</v>
      </c>
    </row>
    <row r="703" spans="2:4" x14ac:dyDescent="0.35">
      <c r="B703">
        <v>709.5</v>
      </c>
      <c r="C703">
        <v>7.0125671116006164E-2</v>
      </c>
      <c r="D703">
        <v>5.9899999999999997E-3</v>
      </c>
    </row>
    <row r="704" spans="2:4" x14ac:dyDescent="0.35">
      <c r="B704">
        <v>710</v>
      </c>
      <c r="C704">
        <v>6.7158755392850933E-2</v>
      </c>
      <c r="D704">
        <v>5.77E-3</v>
      </c>
    </row>
    <row r="705" spans="2:4" x14ac:dyDescent="0.35">
      <c r="B705">
        <v>710.5</v>
      </c>
      <c r="C705">
        <v>6.4542077814506243E-2</v>
      </c>
      <c r="D705">
        <v>5.1700000000000001E-3</v>
      </c>
    </row>
    <row r="706" spans="2:4" x14ac:dyDescent="0.35">
      <c r="B706">
        <v>711</v>
      </c>
      <c r="C706">
        <v>6.1719191776818019E-2</v>
      </c>
      <c r="D706">
        <v>4.4799999999999996E-3</v>
      </c>
    </row>
    <row r="707" spans="2:4" x14ac:dyDescent="0.35">
      <c r="B707">
        <v>711.5</v>
      </c>
      <c r="C707">
        <v>5.9369882693531946E-2</v>
      </c>
      <c r="D707">
        <v>4.3200000000000001E-3</v>
      </c>
    </row>
    <row r="708" spans="2:4" x14ac:dyDescent="0.35">
      <c r="B708">
        <v>712</v>
      </c>
      <c r="C708">
        <v>5.7040829504864408E-2</v>
      </c>
      <c r="D708">
        <v>4.3499999999999997E-3</v>
      </c>
    </row>
    <row r="709" spans="2:4" x14ac:dyDescent="0.35">
      <c r="B709">
        <v>712.5</v>
      </c>
      <c r="C709">
        <v>5.4774025727649521E-2</v>
      </c>
      <c r="D709">
        <v>3.7100000000000002E-3</v>
      </c>
    </row>
    <row r="710" spans="2:4" x14ac:dyDescent="0.35">
      <c r="B710">
        <v>713</v>
      </c>
      <c r="C710">
        <v>5.2367864503892143E-2</v>
      </c>
      <c r="D710">
        <v>3.4099999999999998E-3</v>
      </c>
    </row>
    <row r="711" spans="2:4" x14ac:dyDescent="0.35">
      <c r="B711">
        <v>713.5</v>
      </c>
      <c r="C711">
        <v>5.0053839601964738E-2</v>
      </c>
      <c r="D711">
        <v>3.3500000000000001E-3</v>
      </c>
    </row>
    <row r="712" spans="2:4" x14ac:dyDescent="0.35">
      <c r="B712">
        <v>714</v>
      </c>
      <c r="C712">
        <v>4.7921335516402798E-2</v>
      </c>
      <c r="D712">
        <v>2.96E-3</v>
      </c>
    </row>
    <row r="713" spans="2:4" x14ac:dyDescent="0.35">
      <c r="B713">
        <v>714.5</v>
      </c>
      <c r="C713">
        <v>4.5886036122185378E-2</v>
      </c>
      <c r="D713">
        <v>2.9099999999999998E-3</v>
      </c>
    </row>
    <row r="714" spans="2:4" x14ac:dyDescent="0.35">
      <c r="B714">
        <v>715</v>
      </c>
      <c r="C714">
        <v>4.4233415326786471E-2</v>
      </c>
      <c r="D714">
        <v>3.0000000000000001E-3</v>
      </c>
    </row>
    <row r="715" spans="2:4" x14ac:dyDescent="0.35">
      <c r="B715">
        <v>715.5</v>
      </c>
      <c r="C715">
        <v>4.2266127006155271E-2</v>
      </c>
      <c r="D715">
        <v>3.15E-3</v>
      </c>
    </row>
    <row r="716" spans="2:4" x14ac:dyDescent="0.35">
      <c r="B716">
        <v>716</v>
      </c>
      <c r="C716">
        <v>4.0386727154049964E-2</v>
      </c>
      <c r="D716">
        <v>2.7299999999999998E-3</v>
      </c>
    </row>
    <row r="717" spans="2:4" x14ac:dyDescent="0.35">
      <c r="B717">
        <v>716.5</v>
      </c>
      <c r="C717">
        <v>3.8592018409007105E-2</v>
      </c>
      <c r="D717">
        <v>2.9299999999999999E-3</v>
      </c>
    </row>
    <row r="718" spans="2:4" x14ac:dyDescent="0.35">
      <c r="B718">
        <v>717</v>
      </c>
      <c r="C718">
        <v>3.6886467880898603E-2</v>
      </c>
      <c r="D718">
        <v>2.5699999999999998E-3</v>
      </c>
    </row>
    <row r="719" spans="2:4" x14ac:dyDescent="0.35">
      <c r="B719">
        <v>717.5</v>
      </c>
      <c r="C719">
        <v>3.5127870901929661E-2</v>
      </c>
      <c r="D719">
        <v>1.6000000000000001E-3</v>
      </c>
    </row>
    <row r="720" spans="2:4" x14ac:dyDescent="0.35">
      <c r="B720">
        <v>718</v>
      </c>
      <c r="C720">
        <v>3.3606585868274814E-2</v>
      </c>
      <c r="D720">
        <v>1.6199999999999999E-3</v>
      </c>
    </row>
    <row r="721" spans="2:4" x14ac:dyDescent="0.35">
      <c r="B721">
        <v>718.5</v>
      </c>
      <c r="C721">
        <v>3.2026185063650639E-2</v>
      </c>
      <c r="D721">
        <v>2.0600000000000002E-3</v>
      </c>
    </row>
    <row r="722" spans="2:4" x14ac:dyDescent="0.35">
      <c r="B722">
        <v>719</v>
      </c>
      <c r="C722">
        <v>3.0557058721281102E-2</v>
      </c>
      <c r="D722">
        <v>2.2300000000000002E-3</v>
      </c>
    </row>
    <row r="723" spans="2:4" x14ac:dyDescent="0.35">
      <c r="B723">
        <v>719.5</v>
      </c>
      <c r="C723">
        <v>2.9324971985038424E-2</v>
      </c>
      <c r="D723">
        <v>1.42E-3</v>
      </c>
    </row>
    <row r="724" spans="2:4" x14ac:dyDescent="0.35">
      <c r="B724">
        <v>720</v>
      </c>
      <c r="C724">
        <v>2.7826485817732085E-2</v>
      </c>
      <c r="D724" s="2">
        <v>7.8190599999999996E-4</v>
      </c>
    </row>
    <row r="725" spans="2:4" x14ac:dyDescent="0.35">
      <c r="B725">
        <v>720.5</v>
      </c>
      <c r="C725">
        <v>2.6428693472501544E-2</v>
      </c>
      <c r="D725">
        <v>1.0300000000000001E-3</v>
      </c>
    </row>
    <row r="726" spans="2:4" x14ac:dyDescent="0.35">
      <c r="B726">
        <v>721</v>
      </c>
      <c r="C726">
        <v>2.5253427061338009E-2</v>
      </c>
      <c r="D726">
        <v>1.0399999999999999E-3</v>
      </c>
    </row>
    <row r="727" spans="2:4" x14ac:dyDescent="0.35">
      <c r="B727">
        <v>721.5</v>
      </c>
      <c r="C727">
        <v>2.4070940061000235E-2</v>
      </c>
      <c r="D727" s="2">
        <v>7.3122699999999998E-4</v>
      </c>
    </row>
    <row r="728" spans="2:4" x14ac:dyDescent="0.35">
      <c r="B728">
        <v>722</v>
      </c>
      <c r="C728">
        <v>2.2926826677053563E-2</v>
      </c>
      <c r="D728" s="2">
        <v>8.3982499999999999E-4</v>
      </c>
    </row>
    <row r="729" spans="2:4" x14ac:dyDescent="0.35">
      <c r="B729">
        <v>722.5</v>
      </c>
      <c r="C729">
        <v>2.1775393678405877E-2</v>
      </c>
      <c r="D729" s="2">
        <v>3.9095299999999998E-4</v>
      </c>
    </row>
    <row r="730" spans="2:4" x14ac:dyDescent="0.35">
      <c r="B730">
        <v>723</v>
      </c>
      <c r="C730">
        <v>2.0750312946263502E-2</v>
      </c>
      <c r="D730" s="2">
        <v>-1.448E-5</v>
      </c>
    </row>
    <row r="731" spans="2:4" x14ac:dyDescent="0.35">
      <c r="B731">
        <v>723.5</v>
      </c>
      <c r="C731">
        <v>1.9775470365603363E-2</v>
      </c>
      <c r="D731" s="2">
        <v>2.3167500000000001E-4</v>
      </c>
    </row>
    <row r="732" spans="2:4" x14ac:dyDescent="0.35">
      <c r="B732">
        <v>724</v>
      </c>
      <c r="C732">
        <v>1.9105623649327552E-2</v>
      </c>
      <c r="D732" s="2">
        <v>2.02716E-4</v>
      </c>
    </row>
    <row r="733" spans="2:4" x14ac:dyDescent="0.35">
      <c r="B733">
        <v>724.5</v>
      </c>
      <c r="C733">
        <v>1.8111897551070157E-2</v>
      </c>
      <c r="D733" s="2">
        <v>2.7511499999999998E-4</v>
      </c>
    </row>
    <row r="734" spans="2:4" x14ac:dyDescent="0.35">
      <c r="B734">
        <v>725</v>
      </c>
      <c r="C734">
        <v>1.702420835686546E-2</v>
      </c>
      <c r="D734" s="2">
        <v>-7.2398500000000001E-5</v>
      </c>
    </row>
    <row r="735" spans="2:4" x14ac:dyDescent="0.35">
      <c r="B735">
        <v>725.5</v>
      </c>
      <c r="C735">
        <v>1.617794983408077E-2</v>
      </c>
      <c r="D735" s="2">
        <v>1.8823599999999999E-4</v>
      </c>
    </row>
    <row r="736" spans="2:4" x14ac:dyDescent="0.35">
      <c r="B736">
        <v>726</v>
      </c>
      <c r="C736">
        <v>1.5436206754414561E-2</v>
      </c>
      <c r="D736" s="2">
        <v>7.8190599999999996E-4</v>
      </c>
    </row>
    <row r="737" spans="2:4" x14ac:dyDescent="0.35">
      <c r="B737">
        <v>726.5</v>
      </c>
      <c r="C737">
        <v>1.4679182488395875E-2</v>
      </c>
      <c r="D737" s="2">
        <v>4.4887200000000001E-4</v>
      </c>
    </row>
    <row r="738" spans="2:4" x14ac:dyDescent="0.35">
      <c r="B738">
        <v>727</v>
      </c>
      <c r="C738">
        <v>1.4026751476013856E-2</v>
      </c>
      <c r="D738" s="2">
        <v>6.2262899999999998E-4</v>
      </c>
    </row>
    <row r="739" spans="2:4" x14ac:dyDescent="0.35">
      <c r="B739">
        <v>727.5</v>
      </c>
      <c r="C739">
        <v>1.3148079904512E-2</v>
      </c>
      <c r="D739" s="2">
        <v>8.3982499999999999E-4</v>
      </c>
    </row>
    <row r="740" spans="2:4" x14ac:dyDescent="0.35">
      <c r="B740">
        <v>728</v>
      </c>
      <c r="C740">
        <v>1.2495541900887289E-2</v>
      </c>
      <c r="D740" s="2">
        <v>2.60635E-4</v>
      </c>
    </row>
    <row r="741" spans="2:4" x14ac:dyDescent="0.35">
      <c r="B741">
        <v>728.5</v>
      </c>
      <c r="C741">
        <v>1.1822537613750394E-2</v>
      </c>
      <c r="D741" s="2">
        <v>-3.40274E-4</v>
      </c>
    </row>
    <row r="742" spans="2:4" x14ac:dyDescent="0.35">
      <c r="B742">
        <v>729</v>
      </c>
      <c r="C742">
        <v>1.1071807264950989E-2</v>
      </c>
      <c r="D742" s="2">
        <v>-3.9095299999999998E-4</v>
      </c>
    </row>
    <row r="743" spans="2:4" x14ac:dyDescent="0.35">
      <c r="B743">
        <v>729.5</v>
      </c>
      <c r="C743">
        <v>1.0517044251408078E-2</v>
      </c>
      <c r="D743" s="2">
        <v>-1.8099699999999999E-4</v>
      </c>
    </row>
    <row r="744" spans="2:4" x14ac:dyDescent="0.35">
      <c r="B744">
        <v>730</v>
      </c>
      <c r="C744">
        <v>9.9150980903441321E-3</v>
      </c>
      <c r="D744" s="2">
        <v>-8.6878499999999998E-5</v>
      </c>
    </row>
    <row r="745" spans="2:4" x14ac:dyDescent="0.35">
      <c r="B745">
        <v>730.5</v>
      </c>
      <c r="C745">
        <v>9.4316248684893356E-3</v>
      </c>
      <c r="D745" s="2">
        <v>-5.4299100000000005E-4</v>
      </c>
    </row>
    <row r="746" spans="2:4" x14ac:dyDescent="0.35">
      <c r="B746">
        <v>731</v>
      </c>
      <c r="C746">
        <v>8.8381522353537193E-3</v>
      </c>
      <c r="D746" s="2">
        <v>-4.3439200000000002E-5</v>
      </c>
    </row>
    <row r="747" spans="2:4" x14ac:dyDescent="0.35">
      <c r="B747">
        <v>731.5</v>
      </c>
      <c r="C747">
        <v>8.2680691325728098E-3</v>
      </c>
      <c r="D747" s="2">
        <v>-1.9547600000000001E-4</v>
      </c>
    </row>
    <row r="748" spans="2:4" x14ac:dyDescent="0.35">
      <c r="B748">
        <v>732</v>
      </c>
      <c r="C748">
        <v>7.8221356998930281E-3</v>
      </c>
      <c r="D748" s="2">
        <v>-3.1855400000000003E-4</v>
      </c>
    </row>
    <row r="749" spans="2:4" x14ac:dyDescent="0.35">
      <c r="B749">
        <v>732.5</v>
      </c>
      <c r="C749">
        <v>7.4207035604150909E-3</v>
      </c>
      <c r="D749" s="2">
        <v>-8.1086600000000004E-4</v>
      </c>
    </row>
    <row r="750" spans="2:4" x14ac:dyDescent="0.35">
      <c r="B750">
        <v>733</v>
      </c>
      <c r="C750">
        <v>6.8758580198391324E-3</v>
      </c>
      <c r="D750" s="2">
        <v>-5.6470999999999995E-4</v>
      </c>
    </row>
    <row r="751" spans="2:4" x14ac:dyDescent="0.35">
      <c r="B751">
        <v>733.5</v>
      </c>
      <c r="C751">
        <v>6.4332156715842291E-3</v>
      </c>
      <c r="D751" s="2">
        <v>-9.0498399999999995E-4</v>
      </c>
    </row>
    <row r="752" spans="2:4" x14ac:dyDescent="0.35">
      <c r="B752">
        <v>734</v>
      </c>
      <c r="C752">
        <v>6.0696071580632642E-3</v>
      </c>
      <c r="D752">
        <v>-1.16E-3</v>
      </c>
    </row>
    <row r="753" spans="2:4" x14ac:dyDescent="0.35">
      <c r="B753">
        <v>734.5</v>
      </c>
      <c r="C753">
        <v>5.7582815687152351E-3</v>
      </c>
      <c r="D753" s="2">
        <v>-4.0543300000000002E-4</v>
      </c>
    </row>
    <row r="754" spans="2:4" x14ac:dyDescent="0.35">
      <c r="B754">
        <v>735</v>
      </c>
      <c r="C754">
        <v>5.4074624868066549E-3</v>
      </c>
      <c r="D754" s="2">
        <v>-1.5927700000000001E-4</v>
      </c>
    </row>
    <row r="755" spans="2:4" x14ac:dyDescent="0.35">
      <c r="B755">
        <v>735.5</v>
      </c>
      <c r="C755">
        <v>4.9842098778699632E-3</v>
      </c>
      <c r="D755" s="2">
        <v>-2.38915E-4</v>
      </c>
    </row>
    <row r="756" spans="2:4" x14ac:dyDescent="0.35">
      <c r="B756">
        <v>736</v>
      </c>
      <c r="C756">
        <v>4.54014569679617E-3</v>
      </c>
      <c r="D756" s="2">
        <v>-6.0814899999999999E-4</v>
      </c>
    </row>
    <row r="757" spans="2:4" x14ac:dyDescent="0.35">
      <c r="B757">
        <v>736.5</v>
      </c>
      <c r="C757">
        <v>4.1668615443164339E-3</v>
      </c>
      <c r="D757" s="2">
        <v>1.44797E-5</v>
      </c>
    </row>
    <row r="758" spans="2:4" x14ac:dyDescent="0.35">
      <c r="B758">
        <v>737</v>
      </c>
      <c r="C758">
        <v>3.9046736840975265E-3</v>
      </c>
      <c r="D758" s="2">
        <v>-5.6470999999999995E-4</v>
      </c>
    </row>
    <row r="759" spans="2:4" x14ac:dyDescent="0.35">
      <c r="B759">
        <v>737.5</v>
      </c>
      <c r="C759">
        <v>3.7825771891407097E-3</v>
      </c>
      <c r="D759">
        <v>-1.1199999999999999E-3</v>
      </c>
    </row>
    <row r="760" spans="2:4" x14ac:dyDescent="0.35">
      <c r="B760">
        <v>738</v>
      </c>
      <c r="C760">
        <v>3.2735918522981745E-3</v>
      </c>
      <c r="D760" s="2">
        <v>-5.5022999999999997E-4</v>
      </c>
    </row>
    <row r="761" spans="2:4" x14ac:dyDescent="0.35">
      <c r="B761">
        <v>738.5</v>
      </c>
      <c r="C761">
        <v>3.0088481380112489E-3</v>
      </c>
      <c r="D761" s="2">
        <v>-6.2986900000000002E-4</v>
      </c>
    </row>
    <row r="762" spans="2:4" x14ac:dyDescent="0.35">
      <c r="B762">
        <v>739</v>
      </c>
      <c r="C762">
        <v>2.8094508903328602E-3</v>
      </c>
      <c r="D762" s="2">
        <v>-8.3982499999999999E-4</v>
      </c>
    </row>
    <row r="763" spans="2:4" x14ac:dyDescent="0.35">
      <c r="B763">
        <v>739.5</v>
      </c>
      <c r="C763">
        <v>2.619488328201189E-3</v>
      </c>
      <c r="D763" s="2">
        <v>-2.8959500000000002E-4</v>
      </c>
    </row>
    <row r="764" spans="2:4" x14ac:dyDescent="0.35">
      <c r="B764">
        <v>740</v>
      </c>
      <c r="C764">
        <v>2.4365191044771026E-3</v>
      </c>
      <c r="D764">
        <v>0</v>
      </c>
    </row>
    <row r="765" spans="2:4" x14ac:dyDescent="0.35">
      <c r="B765">
        <v>740.5</v>
      </c>
      <c r="C765">
        <v>2.256962769424119E-3</v>
      </c>
      <c r="D765" s="2">
        <v>-6.80548E-4</v>
      </c>
    </row>
    <row r="766" spans="2:4" x14ac:dyDescent="0.35">
      <c r="B766">
        <v>741</v>
      </c>
      <c r="C766">
        <v>2.0578166421266583E-3</v>
      </c>
      <c r="D766">
        <v>-1.3500000000000001E-3</v>
      </c>
    </row>
    <row r="767" spans="2:4" x14ac:dyDescent="0.35">
      <c r="B767">
        <v>741.5</v>
      </c>
      <c r="C767">
        <v>2.0642610976099578E-3</v>
      </c>
      <c r="D767">
        <v>-1.4499999999999999E-3</v>
      </c>
    </row>
    <row r="768" spans="2:4" x14ac:dyDescent="0.35">
      <c r="B768">
        <v>742</v>
      </c>
      <c r="C768">
        <v>1.9813853040978775E-3</v>
      </c>
      <c r="D768">
        <v>-1.0399999999999999E-3</v>
      </c>
    </row>
    <row r="769" spans="2:4" x14ac:dyDescent="0.35">
      <c r="B769">
        <v>742.5</v>
      </c>
      <c r="C769">
        <v>1.4961266083214947E-3</v>
      </c>
      <c r="D769" s="2">
        <v>-4.4163200000000002E-4</v>
      </c>
    </row>
    <row r="770" spans="2:4" x14ac:dyDescent="0.35">
      <c r="B770">
        <v>743</v>
      </c>
      <c r="C770">
        <v>1.3991244298758112E-3</v>
      </c>
      <c r="D770" s="2">
        <v>1.3031800000000001E-4</v>
      </c>
    </row>
    <row r="771" spans="2:4" x14ac:dyDescent="0.35">
      <c r="B771">
        <v>743.5</v>
      </c>
      <c r="C771">
        <v>1.277158579305968E-3</v>
      </c>
      <c r="D771" s="2">
        <v>-1.44797E-4</v>
      </c>
    </row>
    <row r="772" spans="2:4" x14ac:dyDescent="0.35">
      <c r="B772">
        <v>744</v>
      </c>
      <c r="C772">
        <v>1.2750932500362356E-3</v>
      </c>
      <c r="D772" s="2">
        <v>-3.4751399999999999E-4</v>
      </c>
    </row>
    <row r="773" spans="2:4" x14ac:dyDescent="0.35">
      <c r="B773">
        <v>744.5</v>
      </c>
      <c r="C773">
        <v>1.0794159385209077E-3</v>
      </c>
      <c r="D773" s="2">
        <v>-4.05432E-4</v>
      </c>
    </row>
    <row r="774" spans="2:4" x14ac:dyDescent="0.35">
      <c r="B774">
        <v>745</v>
      </c>
      <c r="C774">
        <v>1.1110274387358809E-3</v>
      </c>
      <c r="D774" s="2">
        <v>4.3439500000000003E-5</v>
      </c>
    </row>
    <row r="775" spans="2:4" x14ac:dyDescent="0.35">
      <c r="B775">
        <v>745.5</v>
      </c>
      <c r="C775">
        <v>9.9627664596233759E-4</v>
      </c>
      <c r="D775" s="2">
        <v>-1.3755700000000001E-4</v>
      </c>
    </row>
    <row r="776" spans="2:4" x14ac:dyDescent="0.35">
      <c r="B776">
        <v>746</v>
      </c>
      <c r="C776">
        <v>8.3126559803169012E-4</v>
      </c>
      <c r="D776" s="2">
        <v>-5.2127100000000002E-4</v>
      </c>
    </row>
    <row r="777" spans="2:4" x14ac:dyDescent="0.35">
      <c r="B777">
        <v>746.5</v>
      </c>
      <c r="C777">
        <v>6.607422884563368E-4</v>
      </c>
      <c r="D777" s="2">
        <v>-9.1946400000000005E-4</v>
      </c>
    </row>
    <row r="778" spans="2:4" x14ac:dyDescent="0.35">
      <c r="B778">
        <v>747</v>
      </c>
      <c r="C778">
        <v>6.0169216960734046E-4</v>
      </c>
      <c r="D778">
        <v>-1.1900000000000001E-3</v>
      </c>
    </row>
    <row r="779" spans="2:4" x14ac:dyDescent="0.35">
      <c r="B779">
        <v>747.5</v>
      </c>
      <c r="C779">
        <v>5.3585263610226403E-4</v>
      </c>
      <c r="D779">
        <v>-1.17E-3</v>
      </c>
    </row>
    <row r="780" spans="2:4" x14ac:dyDescent="0.35">
      <c r="B780">
        <v>748</v>
      </c>
      <c r="C780">
        <v>4.1957511798168534E-4</v>
      </c>
      <c r="D780" s="2">
        <v>-7.8190599999999996E-4</v>
      </c>
    </row>
    <row r="781" spans="2:4" x14ac:dyDescent="0.35">
      <c r="B781">
        <v>748.5</v>
      </c>
      <c r="C781">
        <v>3.7036720083141939E-4</v>
      </c>
      <c r="D781">
        <v>-1.09E-3</v>
      </c>
    </row>
    <row r="782" spans="2:4" x14ac:dyDescent="0.35">
      <c r="B782">
        <v>749</v>
      </c>
      <c r="C782">
        <v>1.5035136496271222E-4</v>
      </c>
      <c r="D782" s="2">
        <v>-5.5022999999999997E-4</v>
      </c>
    </row>
    <row r="783" spans="2:4" x14ac:dyDescent="0.35">
      <c r="B783">
        <v>749.5</v>
      </c>
      <c r="C783">
        <v>1.5072251842859991E-4</v>
      </c>
      <c r="D783" s="2">
        <v>-8.3258500000000005E-4</v>
      </c>
    </row>
    <row r="784" spans="2:4" x14ac:dyDescent="0.35">
      <c r="B784">
        <v>750</v>
      </c>
      <c r="C784">
        <v>0</v>
      </c>
      <c r="D784">
        <v>-1.01E-3</v>
      </c>
    </row>
    <row r="785" spans="2:4" x14ac:dyDescent="0.35">
      <c r="B785">
        <v>750.5</v>
      </c>
      <c r="C785">
        <v>-8.2804060768671591E-5</v>
      </c>
      <c r="D785">
        <v>0</v>
      </c>
    </row>
    <row r="786" spans="2:4" x14ac:dyDescent="0.35">
      <c r="B786">
        <v>751</v>
      </c>
      <c r="C786">
        <v>-2.3086108165445296E-4</v>
      </c>
      <c r="D786">
        <v>0</v>
      </c>
    </row>
    <row r="787" spans="2:4" x14ac:dyDescent="0.35">
      <c r="B787">
        <v>751.5</v>
      </c>
      <c r="C787">
        <v>-3.8432873294811087E-4</v>
      </c>
      <c r="D787">
        <v>0</v>
      </c>
    </row>
    <row r="788" spans="2:4" x14ac:dyDescent="0.35">
      <c r="B788">
        <v>752</v>
      </c>
      <c r="C788">
        <v>-4.5529517116239257E-4</v>
      </c>
      <c r="D788">
        <v>0</v>
      </c>
    </row>
    <row r="789" spans="2:4" x14ac:dyDescent="0.35">
      <c r="B789">
        <v>752.5</v>
      </c>
      <c r="C789">
        <v>-4.6031652111617425E-4</v>
      </c>
      <c r="D789">
        <v>0</v>
      </c>
    </row>
    <row r="790" spans="2:4" x14ac:dyDescent="0.35">
      <c r="B790">
        <v>753</v>
      </c>
      <c r="C790">
        <v>-4.9492007429975595E-4</v>
      </c>
      <c r="D790">
        <v>0</v>
      </c>
    </row>
    <row r="791" spans="2:4" x14ac:dyDescent="0.35">
      <c r="B791">
        <v>753.5</v>
      </c>
      <c r="C791">
        <v>-6.3740570162955617E-4</v>
      </c>
      <c r="D791">
        <v>0</v>
      </c>
    </row>
    <row r="792" spans="2:4" x14ac:dyDescent="0.35">
      <c r="B792">
        <v>754</v>
      </c>
      <c r="C792">
        <v>-7.6133928530889737E-4</v>
      </c>
      <c r="D792">
        <v>0</v>
      </c>
    </row>
    <row r="793" spans="2:4" x14ac:dyDescent="0.35">
      <c r="B793">
        <v>754.5</v>
      </c>
      <c r="C793">
        <v>-6.3474313307763052E-4</v>
      </c>
      <c r="D793">
        <v>0</v>
      </c>
    </row>
    <row r="794" spans="2:4" x14ac:dyDescent="0.35">
      <c r="B794">
        <v>755</v>
      </c>
      <c r="C794">
        <v>-6.2406765862980777E-4</v>
      </c>
      <c r="D794">
        <v>0</v>
      </c>
    </row>
    <row r="795" spans="2:4" x14ac:dyDescent="0.35">
      <c r="B795">
        <v>755.5</v>
      </c>
      <c r="C795">
        <v>-6.7843762837999132E-4</v>
      </c>
      <c r="D795">
        <v>0</v>
      </c>
    </row>
    <row r="796" spans="2:4" x14ac:dyDescent="0.35">
      <c r="B796">
        <v>756</v>
      </c>
      <c r="C796">
        <v>-6.9130388120472528E-4</v>
      </c>
      <c r="D796">
        <v>0</v>
      </c>
    </row>
    <row r="797" spans="2:4" x14ac:dyDescent="0.35">
      <c r="B797">
        <v>756.5</v>
      </c>
      <c r="C797">
        <v>-8.1174416696303312E-4</v>
      </c>
      <c r="D797">
        <v>0</v>
      </c>
    </row>
    <row r="798" spans="2:4" x14ac:dyDescent="0.35">
      <c r="B798">
        <v>757</v>
      </c>
      <c r="C798">
        <v>-7.4078950039637944E-4</v>
      </c>
      <c r="D798">
        <v>0</v>
      </c>
    </row>
    <row r="799" spans="2:4" x14ac:dyDescent="0.35">
      <c r="B799">
        <v>757.5</v>
      </c>
      <c r="C799">
        <v>-7.0234553553049685E-4</v>
      </c>
      <c r="D799">
        <v>0</v>
      </c>
    </row>
    <row r="800" spans="2:4" x14ac:dyDescent="0.35">
      <c r="B800">
        <v>758</v>
      </c>
      <c r="C800">
        <v>-8.9118198160280252E-4</v>
      </c>
      <c r="D800">
        <v>0</v>
      </c>
    </row>
    <row r="801" spans="2:4" x14ac:dyDescent="0.35">
      <c r="B801">
        <v>758.5</v>
      </c>
      <c r="C801">
        <v>-1.1014809129237209E-3</v>
      </c>
      <c r="D801">
        <v>0</v>
      </c>
    </row>
    <row r="802" spans="2:4" x14ac:dyDescent="0.35">
      <c r="B802">
        <v>759</v>
      </c>
      <c r="C802">
        <v>-1.0468287512312151E-3</v>
      </c>
      <c r="D802">
        <v>0</v>
      </c>
    </row>
    <row r="803" spans="2:4" x14ac:dyDescent="0.35">
      <c r="B803">
        <v>759.5</v>
      </c>
      <c r="C803">
        <v>-1.0372449913937435E-3</v>
      </c>
      <c r="D803">
        <v>0</v>
      </c>
    </row>
    <row r="804" spans="2:4" x14ac:dyDescent="0.35">
      <c r="B804">
        <v>760</v>
      </c>
      <c r="C804">
        <v>-1.1733935342073782E-3</v>
      </c>
      <c r="D804">
        <v>0</v>
      </c>
    </row>
    <row r="805" spans="2:4" x14ac:dyDescent="0.35">
      <c r="B805">
        <v>760.5</v>
      </c>
      <c r="C805">
        <v>-1.1033503726447173E-3</v>
      </c>
      <c r="D805">
        <v>0</v>
      </c>
    </row>
    <row r="806" spans="2:4" x14ac:dyDescent="0.35">
      <c r="B806">
        <v>761</v>
      </c>
      <c r="C806">
        <v>-1.1382765572607802E-3</v>
      </c>
      <c r="D806">
        <v>0</v>
      </c>
    </row>
    <row r="807" spans="2:4" x14ac:dyDescent="0.35">
      <c r="B807">
        <v>761.5</v>
      </c>
      <c r="C807">
        <v>-1.1240239353831605E-3</v>
      </c>
      <c r="D807">
        <v>0</v>
      </c>
    </row>
    <row r="808" spans="2:4" x14ac:dyDescent="0.35">
      <c r="B808">
        <v>762</v>
      </c>
      <c r="C808">
        <v>-1.1158211698290791E-3</v>
      </c>
      <c r="D808">
        <v>0</v>
      </c>
    </row>
    <row r="809" spans="2:4" x14ac:dyDescent="0.35">
      <c r="B809">
        <v>762.5</v>
      </c>
      <c r="C809">
        <v>-1.3190847894531807E-3</v>
      </c>
      <c r="D809">
        <v>0</v>
      </c>
    </row>
    <row r="810" spans="2:4" x14ac:dyDescent="0.35">
      <c r="B810">
        <v>763</v>
      </c>
      <c r="C810">
        <v>-1.1773401360984589E-3</v>
      </c>
      <c r="D810">
        <v>0</v>
      </c>
    </row>
    <row r="811" spans="2:4" x14ac:dyDescent="0.35">
      <c r="B811">
        <v>763.5</v>
      </c>
      <c r="C811">
        <v>-1.3359652428530063E-3</v>
      </c>
      <c r="D811">
        <v>0</v>
      </c>
    </row>
    <row r="812" spans="2:4" x14ac:dyDescent="0.35">
      <c r="B812">
        <v>764</v>
      </c>
      <c r="C812">
        <v>-1.3705818138582827E-3</v>
      </c>
      <c r="D812">
        <v>0</v>
      </c>
    </row>
    <row r="813" spans="2:4" x14ac:dyDescent="0.35">
      <c r="B813">
        <v>764.5</v>
      </c>
      <c r="C813">
        <v>-1.4545071828688219E-3</v>
      </c>
      <c r="D813">
        <v>0</v>
      </c>
    </row>
    <row r="814" spans="2:4" x14ac:dyDescent="0.35">
      <c r="B814">
        <v>765</v>
      </c>
      <c r="C814">
        <v>-1.5254621673520396E-3</v>
      </c>
      <c r="D814">
        <v>0</v>
      </c>
    </row>
    <row r="815" spans="2:4" x14ac:dyDescent="0.35">
      <c r="B815">
        <v>765.5</v>
      </c>
      <c r="C815">
        <v>-1.3699185273980171E-3</v>
      </c>
      <c r="D815">
        <v>0</v>
      </c>
    </row>
    <row r="816" spans="2:4" x14ac:dyDescent="0.35">
      <c r="B816">
        <v>766</v>
      </c>
      <c r="C816">
        <v>-1.3994695542019033E-3</v>
      </c>
      <c r="D816">
        <v>0</v>
      </c>
    </row>
    <row r="817" spans="2:4" x14ac:dyDescent="0.35">
      <c r="B817">
        <v>766.5</v>
      </c>
      <c r="C817">
        <v>-1.4364576280662224E-3</v>
      </c>
      <c r="D817">
        <v>0</v>
      </c>
    </row>
    <row r="818" spans="2:4" x14ac:dyDescent="0.35">
      <c r="B818">
        <v>767</v>
      </c>
      <c r="C818">
        <v>-1.4643784955564361E-3</v>
      </c>
      <c r="D818">
        <v>0</v>
      </c>
    </row>
    <row r="819" spans="2:4" x14ac:dyDescent="0.35">
      <c r="B819">
        <v>767.5</v>
      </c>
      <c r="C819">
        <v>-1.5058967463055931E-3</v>
      </c>
      <c r="D819">
        <v>0</v>
      </c>
    </row>
    <row r="820" spans="2:4" x14ac:dyDescent="0.35">
      <c r="B820">
        <v>768</v>
      </c>
      <c r="C820">
        <v>-1.582208575429599E-3</v>
      </c>
      <c r="D820">
        <v>0</v>
      </c>
    </row>
    <row r="821" spans="2:4" x14ac:dyDescent="0.35">
      <c r="B821">
        <v>768.5</v>
      </c>
      <c r="C821">
        <v>-1.548977506173098E-3</v>
      </c>
      <c r="D821">
        <v>0</v>
      </c>
    </row>
    <row r="822" spans="2:4" x14ac:dyDescent="0.35">
      <c r="B822">
        <v>769</v>
      </c>
      <c r="C822">
        <v>-1.4331913547576687E-3</v>
      </c>
      <c r="D822">
        <v>0</v>
      </c>
    </row>
    <row r="823" spans="2:4" x14ac:dyDescent="0.35">
      <c r="B823">
        <v>769.5</v>
      </c>
      <c r="C823">
        <v>-1.3371446095808322E-3</v>
      </c>
      <c r="D823">
        <v>0</v>
      </c>
    </row>
    <row r="824" spans="2:4" x14ac:dyDescent="0.35">
      <c r="B824">
        <v>770</v>
      </c>
      <c r="C824">
        <v>-1.4591727843771955E-3</v>
      </c>
      <c r="D824">
        <v>0</v>
      </c>
    </row>
    <row r="825" spans="2:4" x14ac:dyDescent="0.35">
      <c r="B825">
        <v>770.5</v>
      </c>
      <c r="C825">
        <v>-1.2238084083726643E-3</v>
      </c>
      <c r="D825">
        <v>0</v>
      </c>
    </row>
    <row r="826" spans="2:4" x14ac:dyDescent="0.35">
      <c r="B826">
        <v>771</v>
      </c>
      <c r="C826">
        <v>-1.1325338172628594E-3</v>
      </c>
      <c r="D826">
        <v>0</v>
      </c>
    </row>
    <row r="827" spans="2:4" x14ac:dyDescent="0.35">
      <c r="B827">
        <v>771.5</v>
      </c>
      <c r="C827">
        <v>-1.1666804536112254E-3</v>
      </c>
      <c r="D827">
        <v>0</v>
      </c>
    </row>
    <row r="828" spans="2:4" x14ac:dyDescent="0.35">
      <c r="B828">
        <v>772</v>
      </c>
      <c r="C828">
        <v>-1.1733566523730455E-3</v>
      </c>
      <c r="D828">
        <v>0</v>
      </c>
    </row>
    <row r="829" spans="2:4" x14ac:dyDescent="0.35">
      <c r="B829">
        <v>772.5</v>
      </c>
      <c r="C829">
        <v>-1.1800818081970008E-3</v>
      </c>
      <c r="D829">
        <v>0</v>
      </c>
    </row>
    <row r="830" spans="2:4" x14ac:dyDescent="0.35">
      <c r="B830">
        <v>773</v>
      </c>
      <c r="C830">
        <v>-1.1629303777046349E-3</v>
      </c>
      <c r="D830">
        <v>0</v>
      </c>
    </row>
    <row r="831" spans="2:4" x14ac:dyDescent="0.35">
      <c r="B831">
        <v>773.5</v>
      </c>
      <c r="C831">
        <v>-1.2448509141572892E-3</v>
      </c>
      <c r="D831">
        <v>0</v>
      </c>
    </row>
    <row r="832" spans="2:4" x14ac:dyDescent="0.35">
      <c r="B832">
        <v>774</v>
      </c>
      <c r="C832">
        <v>-1.2620815501697773E-3</v>
      </c>
      <c r="D832">
        <v>0</v>
      </c>
    </row>
    <row r="833" spans="2:4" x14ac:dyDescent="0.35">
      <c r="B833">
        <v>774.5</v>
      </c>
      <c r="C833">
        <v>-1.2373289572554121E-3</v>
      </c>
      <c r="D833">
        <v>0</v>
      </c>
    </row>
    <row r="834" spans="2:4" x14ac:dyDescent="0.35">
      <c r="B834">
        <v>775</v>
      </c>
      <c r="C834">
        <v>-1.3188882116440654E-3</v>
      </c>
      <c r="D834">
        <v>0</v>
      </c>
    </row>
    <row r="835" spans="2:4" x14ac:dyDescent="0.35">
      <c r="B835">
        <v>775.5</v>
      </c>
      <c r="C835">
        <v>-1.3076583712627193E-3</v>
      </c>
      <c r="D835">
        <v>0</v>
      </c>
    </row>
    <row r="836" spans="2:4" x14ac:dyDescent="0.35">
      <c r="B836">
        <v>776</v>
      </c>
      <c r="C836">
        <v>-1.378320001865555E-3</v>
      </c>
      <c r="D836">
        <v>0</v>
      </c>
    </row>
    <row r="837" spans="2:4" x14ac:dyDescent="0.35">
      <c r="B837">
        <v>776.5</v>
      </c>
      <c r="C837">
        <v>-1.2826163292381763E-3</v>
      </c>
      <c r="D837">
        <v>0</v>
      </c>
    </row>
    <row r="838" spans="2:4" x14ac:dyDescent="0.35">
      <c r="B838">
        <v>777</v>
      </c>
      <c r="C838">
        <v>-1.3553011210668783E-3</v>
      </c>
      <c r="D838">
        <v>0</v>
      </c>
    </row>
    <row r="839" spans="2:4" x14ac:dyDescent="0.35">
      <c r="B839">
        <v>777.5</v>
      </c>
      <c r="C839">
        <v>-1.4064698008505036E-3</v>
      </c>
      <c r="D839">
        <v>0</v>
      </c>
    </row>
    <row r="840" spans="2:4" x14ac:dyDescent="0.35">
      <c r="B840">
        <v>778</v>
      </c>
      <c r="C840">
        <v>-1.4064452359687969E-3</v>
      </c>
      <c r="D840">
        <v>0</v>
      </c>
    </row>
    <row r="841" spans="2:4" x14ac:dyDescent="0.35">
      <c r="B841">
        <v>778.5</v>
      </c>
      <c r="C841">
        <v>-1.4585834481485483E-3</v>
      </c>
      <c r="D841">
        <v>0</v>
      </c>
    </row>
    <row r="842" spans="2:4" x14ac:dyDescent="0.35">
      <c r="B842">
        <v>779</v>
      </c>
      <c r="C842">
        <v>-1.5381774666796424E-3</v>
      </c>
      <c r="D842">
        <v>0</v>
      </c>
    </row>
    <row r="843" spans="2:4" x14ac:dyDescent="0.35">
      <c r="B843">
        <v>779.5</v>
      </c>
      <c r="C843">
        <v>-1.4571346586444338E-3</v>
      </c>
      <c r="D843">
        <v>0</v>
      </c>
    </row>
    <row r="844" spans="2:4" x14ac:dyDescent="0.35">
      <c r="B844">
        <v>780</v>
      </c>
      <c r="C844">
        <v>-1.4913871740259669E-3</v>
      </c>
      <c r="D844">
        <v>0</v>
      </c>
    </row>
    <row r="845" spans="2:4" x14ac:dyDescent="0.35">
      <c r="B845">
        <v>780.5</v>
      </c>
      <c r="C845">
        <v>-1.4339035568374588E-3</v>
      </c>
      <c r="D845">
        <v>0</v>
      </c>
    </row>
    <row r="846" spans="2:4" x14ac:dyDescent="0.35">
      <c r="B846">
        <v>781</v>
      </c>
      <c r="C846">
        <v>-1.3796465126459064E-3</v>
      </c>
      <c r="D846">
        <v>0</v>
      </c>
    </row>
    <row r="847" spans="2:4" x14ac:dyDescent="0.35">
      <c r="B847">
        <v>781.5</v>
      </c>
      <c r="C847">
        <v>-1.3607305620524088E-3</v>
      </c>
      <c r="D847">
        <v>0</v>
      </c>
    </row>
    <row r="848" spans="2:4" x14ac:dyDescent="0.35">
      <c r="B848">
        <v>782</v>
      </c>
      <c r="C848">
        <v>-1.251143581884251E-3</v>
      </c>
      <c r="D848">
        <v>0</v>
      </c>
    </row>
    <row r="849" spans="2:4" x14ac:dyDescent="0.35">
      <c r="B849">
        <v>782.5</v>
      </c>
      <c r="C849">
        <v>-1.3293065973389731E-3</v>
      </c>
      <c r="D849">
        <v>0</v>
      </c>
    </row>
    <row r="850" spans="2:4" x14ac:dyDescent="0.35">
      <c r="B850">
        <v>783</v>
      </c>
      <c r="C850">
        <v>-1.3789586958631787E-3</v>
      </c>
      <c r="D850">
        <v>0</v>
      </c>
    </row>
    <row r="851" spans="2:4" x14ac:dyDescent="0.35">
      <c r="B851">
        <v>783.5</v>
      </c>
      <c r="C851">
        <v>-1.2352763488921977E-3</v>
      </c>
      <c r="D851">
        <v>0</v>
      </c>
    </row>
    <row r="852" spans="2:4" x14ac:dyDescent="0.35">
      <c r="B852">
        <v>784</v>
      </c>
      <c r="C852">
        <v>-1.1855773380880421E-3</v>
      </c>
      <c r="D852">
        <v>0</v>
      </c>
    </row>
    <row r="853" spans="2:4" x14ac:dyDescent="0.35">
      <c r="B853">
        <v>784.5</v>
      </c>
      <c r="C853">
        <v>-1.3557924809836043E-3</v>
      </c>
      <c r="D853">
        <v>0</v>
      </c>
    </row>
    <row r="854" spans="2:4" x14ac:dyDescent="0.35">
      <c r="B854">
        <v>785</v>
      </c>
      <c r="C854">
        <v>-1.4342719334585771E-3</v>
      </c>
      <c r="D854">
        <v>0</v>
      </c>
    </row>
    <row r="855" spans="2:4" x14ac:dyDescent="0.35">
      <c r="B855">
        <v>785.5</v>
      </c>
      <c r="C855">
        <v>-1.3566523556634827E-3</v>
      </c>
      <c r="D855">
        <v>0</v>
      </c>
    </row>
    <row r="856" spans="2:4" x14ac:dyDescent="0.35">
      <c r="B856">
        <v>786</v>
      </c>
      <c r="C856">
        <v>-1.2801095000967279E-3</v>
      </c>
      <c r="D856">
        <v>0</v>
      </c>
    </row>
    <row r="857" spans="2:4" x14ac:dyDescent="0.35">
      <c r="B857">
        <v>786.5</v>
      </c>
      <c r="C857">
        <v>-1.3591336855221041E-3</v>
      </c>
      <c r="D857">
        <v>0</v>
      </c>
    </row>
    <row r="858" spans="2:4" x14ac:dyDescent="0.35">
      <c r="B858">
        <v>787</v>
      </c>
      <c r="C858">
        <v>-1.3469969873629621E-3</v>
      </c>
      <c r="D858">
        <v>0</v>
      </c>
    </row>
    <row r="859" spans="2:4" x14ac:dyDescent="0.35">
      <c r="B859">
        <v>787.5</v>
      </c>
      <c r="C859">
        <v>-1.3785902156117991E-3</v>
      </c>
      <c r="D859">
        <v>0</v>
      </c>
    </row>
    <row r="860" spans="2:4" x14ac:dyDescent="0.35">
      <c r="B860">
        <v>788</v>
      </c>
      <c r="C860">
        <v>-1.3918304201568316E-3</v>
      </c>
      <c r="D860">
        <v>0</v>
      </c>
    </row>
    <row r="861" spans="2:4" x14ac:dyDescent="0.35">
      <c r="B861">
        <v>788.5</v>
      </c>
      <c r="C861">
        <v>-1.309550532433821E-3</v>
      </c>
      <c r="D861">
        <v>0</v>
      </c>
    </row>
    <row r="862" spans="2:4" x14ac:dyDescent="0.35">
      <c r="B862">
        <v>789</v>
      </c>
      <c r="C862">
        <v>-1.2430810644937611E-3</v>
      </c>
      <c r="D862">
        <v>0</v>
      </c>
    </row>
    <row r="863" spans="2:4" x14ac:dyDescent="0.35">
      <c r="B863">
        <v>789.5</v>
      </c>
      <c r="C863">
        <v>-1.3307562814433044E-3</v>
      </c>
      <c r="D863">
        <v>0</v>
      </c>
    </row>
    <row r="864" spans="2:4" x14ac:dyDescent="0.35">
      <c r="B864">
        <v>790</v>
      </c>
      <c r="C864">
        <v>-1.3492081794771937E-3</v>
      </c>
      <c r="D864">
        <v>0</v>
      </c>
    </row>
    <row r="865" spans="2:4" x14ac:dyDescent="0.35">
      <c r="B865">
        <v>790.5</v>
      </c>
      <c r="C865">
        <v>-1.1802908100686633E-3</v>
      </c>
      <c r="D865">
        <v>0</v>
      </c>
    </row>
    <row r="866" spans="2:4" x14ac:dyDescent="0.35">
      <c r="B866">
        <v>791</v>
      </c>
      <c r="C866">
        <v>-1.129484068632885E-3</v>
      </c>
      <c r="D866">
        <v>0</v>
      </c>
    </row>
    <row r="867" spans="2:4" x14ac:dyDescent="0.35">
      <c r="B867">
        <v>791.5</v>
      </c>
      <c r="C867">
        <v>-1.1302957046366768E-3</v>
      </c>
      <c r="D867">
        <v>0</v>
      </c>
    </row>
    <row r="868" spans="2:4" x14ac:dyDescent="0.35">
      <c r="B868">
        <v>792</v>
      </c>
      <c r="C868">
        <v>-1.0005912790719798E-3</v>
      </c>
      <c r="D868">
        <v>0</v>
      </c>
    </row>
    <row r="869" spans="2:4" x14ac:dyDescent="0.35">
      <c r="B869">
        <v>792.5</v>
      </c>
      <c r="C869">
        <v>-8.9707918466506195E-4</v>
      </c>
      <c r="D869">
        <v>0</v>
      </c>
    </row>
    <row r="870" spans="2:4" x14ac:dyDescent="0.35">
      <c r="B870">
        <v>793</v>
      </c>
      <c r="C870">
        <v>-8.8487831112867292E-4</v>
      </c>
      <c r="D870">
        <v>0</v>
      </c>
    </row>
    <row r="871" spans="2:4" x14ac:dyDescent="0.35">
      <c r="B871">
        <v>793.5</v>
      </c>
      <c r="C871">
        <v>-9.4438609985312053E-4</v>
      </c>
      <c r="D871">
        <v>0</v>
      </c>
    </row>
    <row r="872" spans="2:4" x14ac:dyDescent="0.35">
      <c r="B872">
        <v>794</v>
      </c>
      <c r="C872">
        <v>-9.4634313929757043E-4</v>
      </c>
      <c r="D872">
        <v>0</v>
      </c>
    </row>
    <row r="873" spans="2:4" x14ac:dyDescent="0.35">
      <c r="B873">
        <v>794.5</v>
      </c>
      <c r="C873">
        <v>-1.038745936399059E-3</v>
      </c>
      <c r="D873">
        <v>0</v>
      </c>
    </row>
    <row r="874" spans="2:4" x14ac:dyDescent="0.35">
      <c r="B874">
        <v>795</v>
      </c>
      <c r="C874">
        <v>-9.0627551562640931E-4</v>
      </c>
      <c r="D874">
        <v>0</v>
      </c>
    </row>
    <row r="875" spans="2:4" x14ac:dyDescent="0.35">
      <c r="B875">
        <v>795.5</v>
      </c>
      <c r="C875">
        <v>-8.9968916933306651E-4</v>
      </c>
      <c r="D875">
        <v>0</v>
      </c>
    </row>
    <row r="876" spans="2:4" x14ac:dyDescent="0.35">
      <c r="B876">
        <v>796</v>
      </c>
      <c r="C876">
        <v>-8.8646657334010611E-4</v>
      </c>
      <c r="D876">
        <v>0</v>
      </c>
    </row>
    <row r="877" spans="2:4" x14ac:dyDescent="0.35">
      <c r="B877">
        <v>796.5</v>
      </c>
      <c r="C877">
        <v>-7.8658021751488007E-4</v>
      </c>
      <c r="D877">
        <v>0</v>
      </c>
    </row>
    <row r="878" spans="2:4" x14ac:dyDescent="0.35">
      <c r="B878">
        <v>797</v>
      </c>
      <c r="C878">
        <v>-9.2284512581367886E-4</v>
      </c>
      <c r="D878">
        <v>0</v>
      </c>
    </row>
    <row r="879" spans="2:4" x14ac:dyDescent="0.35">
      <c r="B879">
        <v>797.5</v>
      </c>
      <c r="C879">
        <v>-9.0140042181841647E-4</v>
      </c>
      <c r="D879">
        <v>0</v>
      </c>
    </row>
    <row r="880" spans="2:4" x14ac:dyDescent="0.35">
      <c r="B880">
        <v>798</v>
      </c>
      <c r="C880">
        <v>-9.195337845922262E-4</v>
      </c>
      <c r="D880">
        <v>0</v>
      </c>
    </row>
    <row r="881" spans="2:4" x14ac:dyDescent="0.35">
      <c r="B881">
        <v>798.5</v>
      </c>
      <c r="C881">
        <v>-9.073219411067213E-4</v>
      </c>
      <c r="D881">
        <v>0</v>
      </c>
    </row>
    <row r="882" spans="2:4" x14ac:dyDescent="0.35">
      <c r="B882">
        <v>799</v>
      </c>
      <c r="C882">
        <v>-7.9150734273360083E-4</v>
      </c>
      <c r="D882">
        <v>0</v>
      </c>
    </row>
    <row r="883" spans="2:4" x14ac:dyDescent="0.35">
      <c r="B883">
        <v>799.5</v>
      </c>
      <c r="C883">
        <v>-6.2700162928177032E-4</v>
      </c>
      <c r="D883">
        <v>0</v>
      </c>
    </row>
    <row r="884" spans="2:4" x14ac:dyDescent="0.35">
      <c r="B884">
        <v>800</v>
      </c>
      <c r="C884">
        <v>-7.0469917766891597E-4</v>
      </c>
      <c r="D884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Spectrum Blue Lamp</vt:lpstr>
      <vt:lpstr>Spectrum Red Lamp</vt:lpstr>
      <vt:lpstr>PSI &amp; PSII Absorbance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Wientjes, Emilie</dc:creator>
  <cp:lastModifiedBy>Dana Verhoeven</cp:lastModifiedBy>
  <dcterms:created xsi:type="dcterms:W3CDTF">2016-03-08T08:52:34Z</dcterms:created>
  <dcterms:modified xsi:type="dcterms:W3CDTF">2022-09-06T09:19:19Z</dcterms:modified>
</cp:coreProperties>
</file>